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<sst xmlns="http://schemas.openxmlformats.org/spreadsheetml/2006/main" count="584" uniqueCount="291">
  <si>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</si>
  <si>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</si>
  <si>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</si>
  <si>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</si>
  <si>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</si>
  <si>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</si>
  <si>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</si>
  <si>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</si>
  <si>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</si>
  <si>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</si>
  <si>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</si>
  <si>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</si>
  <si>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</si>
  <si>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</si>
  <si>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</si>
  <si>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</si>
  <si>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</si>
  <si>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</si>
  <si>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</si>
  <si>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</si>
  <si>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</si>
  <si>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</si>
  <si>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</si>
  <si>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</si>
  <si>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</si>
  <si>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</si>
  <si>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</si>
  <si>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</si>
  <si>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</si>
  <si>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</si>
  <si>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</si>
  <si>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</si>
  <si>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</si>
  <si>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</si>
  <si>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</si>
  <si>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</si>
  <si>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</si>
  <si>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</si>
  <si>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</si>
  <si>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</si>
  <si>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</si>
  <si>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</si>
  <si>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</si>
  <si>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146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</si>
  <si>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</si>
  <si>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</si>
  <si>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</si>
  <si>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</si>
  <si>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</si>
  <si>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</si>
  <si>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</si>
  <si>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</si>
  <si>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</si>
  <si>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</si>
  <si>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CP8</t>
  </si>
  <si>
    <t>CBD0</t>
  </si>
  <si>
    <t>CBD1</t>
  </si>
  <si>
    <t>CBD2</t>
  </si>
  <si>
    <t>CBD3</t>
  </si>
  <si>
    <t>PS12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</si>
  <si>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</si>
  <si>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</si>
  <si>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</si>
  <si>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</si>
  <si>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</si>
  <si>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</si>
  <si>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</si>
  <si>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</si>
  <si>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147</t>
  </si>
  <si>
    <t>PS0</t>
  </si>
  <si>
    <t>PN12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</si>
  <si>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</si>
  <si>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</si>
  <si>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</si>
  <si>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</si>
  <si>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</si>
  <si>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</si>
  <si>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</si>
  <si>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</si>
  <si>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148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</si>
  <si>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</si>
  <si>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</si>
  <si>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</si>
  <si>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</si>
  <si>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</si>
  <si>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</si>
  <si>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</si>
  <si>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</si>
  <si>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</si>
  <si>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149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</si>
  <si>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</si>
  <si>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</si>
  <si>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</si>
  <si>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</si>
  <si>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</si>
  <si>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</si>
  <si>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</si>
  <si>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</si>
  <si>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</si>
  <si>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150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</si>
  <si>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</si>
  <si>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</si>
  <si>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</si>
  <si>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</si>
  <si>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</si>
  <si>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</si>
  <si>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</si>
  <si>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</si>
  <si>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</si>
  <si>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151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</si>
  <si>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</si>
  <si>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</si>
  <si>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</si>
  <si>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</si>
  <si>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</si>
  <si>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</si>
  <si>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</si>
  <si>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</si>
  <si>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</si>
  <si>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152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</si>
  <si>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</si>
  <si>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</si>
  <si>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</si>
  <si>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</si>
  <si>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</si>
  <si>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</si>
  <si>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</si>
  <si>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</si>
  <si>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</si>
  <si>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153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</si>
  <si>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</si>
  <si>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</si>
  <si>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</si>
  <si>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</si>
  <si>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</si>
  <si>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</si>
  <si>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</si>
  <si>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</si>
  <si>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</si>
  <si>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154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</si>
  <si>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</si>
  <si>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</si>
  <si>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</si>
  <si>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</si>
  <si>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</si>
  <si>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</si>
  <si>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</si>
  <si>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</si>
  <si>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</si>
  <si>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155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</si>
  <si>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</si>
  <si>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</si>
  <si>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</si>
  <si>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</si>
  <si>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</si>
  <si>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</si>
  <si>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</si>
  <si>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</si>
  <si>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</si>
  <si>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156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</si>
  <si>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</si>
  <si>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</si>
  <si>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</si>
  <si>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</si>
  <si>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</si>
  <si>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</si>
  <si>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</si>
  <si>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</si>
  <si>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</si>
  <si>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157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</si>
  <si>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</si>
  <si>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</si>
  <si>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</si>
  <si>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</si>
  <si>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</si>
  <si>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</si>
  <si>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</si>
  <si>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</si>
  <si>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</si>
  <si>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158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</si>
  <si>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</si>
  <si>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</si>
  <si>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</si>
  <si>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</si>
  <si>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</si>
  <si>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</si>
  <si>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</si>
  <si>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</si>
  <si>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</si>
  <si>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159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</si>
  <si>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</si>
  <si>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</si>
  <si>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</si>
  <si>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</si>
  <si>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</si>
  <si>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</si>
  <si>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</si>
  <si>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</si>
  <si>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</si>
  <si>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160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</si>
  <si>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</si>
  <si>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</si>
  <si>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</si>
  <si>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</si>
  <si>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</si>
  <si>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</si>
  <si>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</si>
  <si>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</si>
  <si>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</si>
  <si>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161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</si>
  <si>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</si>
  <si>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</si>
  <si>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</si>
  <si>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</si>
  <si>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</si>
  <si>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</si>
  <si>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</si>
  <si>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</si>
  <si>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</si>
  <si>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162</t>
  </si>
  <si>
    <t>PN8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</si>
  <si>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</si>
  <si>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</si>
  <si>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</si>
  <si>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</si>
  <si>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</si>
  <si>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</si>
  <si>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</si>
  <si>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</si>
  <si>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163</t>
  </si>
  <si>
    <t>PS8</t>
  </si>
  <si>
    <t>Linea18</t>
  </si>
  <si>
    <t>f18</t>
  </si>
  <si>
    <t>vComercial18</t>
  </si>
  <si>
    <t>K18</t>
  </si>
  <si>
    <t>B18</t>
  </si>
  <si>
    <t>ASK18</t>
  </si>
  <si>
    <t>RPK18</t>
  </si>
  <si>
    <t>FO18</t>
  </si>
  <si>
    <t>Linea 164</t>
  </si>
  <si>
    <t>PN9</t>
  </si>
  <si>
    <t>Linea19</t>
  </si>
  <si>
    <t>f19</t>
  </si>
  <si>
    <t>vComercial19</t>
  </si>
  <si>
    <t>K19</t>
  </si>
  <si>
    <t>B19</t>
  </si>
  <si>
    <t>ASK19</t>
  </si>
  <si>
    <t>RPK19</t>
  </si>
  <si>
    <t>FO19</t>
  </si>
  <si>
    <t>Linea 165</t>
  </si>
  <si>
    <t>PS9</t>
  </si>
  <si>
    <t>Linea20</t>
  </si>
  <si>
    <t>f20</t>
  </si>
  <si>
    <t>vComercial20</t>
  </si>
  <si>
    <t>K20</t>
  </si>
  <si>
    <t>B20</t>
  </si>
  <si>
    <t>ASK20</t>
  </si>
  <si>
    <t>RPK20</t>
  </si>
  <si>
    <t>FO20</t>
  </si>
  <si>
    <t>Linea 166</t>
  </si>
  <si>
    <t>PN10</t>
  </si>
  <si>
    <t>Linea21</t>
  </si>
  <si>
    <t>f21</t>
  </si>
  <si>
    <t>vComercial21</t>
  </si>
  <si>
    <t>K21</t>
  </si>
  <si>
    <t>B21</t>
  </si>
  <si>
    <t>ASK21</t>
  </si>
  <si>
    <t>RPK21</t>
  </si>
  <si>
    <t>FO21</t>
  </si>
  <si>
    <t>Linea 167</t>
  </si>
  <si>
    <t>PS10</t>
  </si>
  <si>
    <t>Linea22</t>
  </si>
  <si>
    <t>f22</t>
  </si>
  <si>
    <t>vComercial22</t>
  </si>
  <si>
    <t>K22</t>
  </si>
  <si>
    <t>B22</t>
  </si>
  <si>
    <t>ASK22</t>
  </si>
  <si>
    <t>RPK22</t>
  </si>
  <si>
    <t>FO22</t>
  </si>
  <si>
    <t>Linea 168</t>
  </si>
  <si>
    <t>PN11</t>
  </si>
  <si>
    <t>Linea23</t>
  </si>
  <si>
    <t>f23</t>
  </si>
  <si>
    <t>vComercial23</t>
  </si>
  <si>
    <t>K23</t>
  </si>
  <si>
    <t>B23</t>
  </si>
  <si>
    <t>ASK23</t>
  </si>
  <si>
    <t>RPK23</t>
  </si>
  <si>
    <t>FO23</t>
  </si>
  <si>
    <t>Linea 169</t>
  </si>
  <si>
    <t>PS11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</si>
</sst>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Main!$B$2:$B$1002</c:f>
              <c:numCache>
                <c:formatCode>General</c:formatCode>
                <c:ptCount val="1001"/>
                <c:pt idx="0">
                  <c:v>5580230.69177546</c:v>
                </c:pt>
                <c:pt idx="1">
                  <c:v>18621796.1287952</c:v>
                </c:pt>
                <c:pt idx="2">
                  <c:v>17626101.9995061</c:v>
                </c:pt>
                <c:pt idx="3">
                  <c:v>16872739.7031787</c:v>
                </c:pt>
                <c:pt idx="4">
                  <c:v>16660325.6279771</c:v>
                </c:pt>
                <c:pt idx="5">
                  <c:v>16298718.4315309</c:v>
                </c:pt>
                <c:pt idx="6">
                  <c:v>16122476.8441358</c:v>
                </c:pt>
                <c:pt idx="7">
                  <c:v>15788744.6790149</c:v>
                </c:pt>
                <c:pt idx="8">
                  <c:v>15627789.2658574</c:v>
                </c:pt>
                <c:pt idx="9">
                  <c:v>15306817.6407019</c:v>
                </c:pt>
                <c:pt idx="10">
                  <c:v>15154099.0662587</c:v>
                </c:pt>
                <c:pt idx="11">
                  <c:v>14840651.5366716</c:v>
                </c:pt>
                <c:pt idx="12">
                  <c:v>14692893.3022161</c:v>
                </c:pt>
                <c:pt idx="13">
                  <c:v>14384194.4245321</c:v>
                </c:pt>
                <c:pt idx="14">
                  <c:v>14239621.7837883</c:v>
                </c:pt>
                <c:pt idx="15">
                  <c:v>13934021.1185254</c:v>
                </c:pt>
                <c:pt idx="16">
                  <c:v>13791711.3827585</c:v>
                </c:pt>
                <c:pt idx="17">
                  <c:v>13488749.977766</c:v>
                </c:pt>
                <c:pt idx="18">
                  <c:v>13348104.0379828</c:v>
                </c:pt>
                <c:pt idx="19">
                  <c:v>13047451.2388883</c:v>
                </c:pt>
                <c:pt idx="20">
                  <c:v>12908059.3013119</c:v>
                </c:pt>
                <c:pt idx="21">
                  <c:v>12609475.2578148</c:v>
                </c:pt>
                <c:pt idx="22">
                  <c:v>12471570.8688312</c:v>
                </c:pt>
                <c:pt idx="23">
                  <c:v>12175940.1312411</c:v>
                </c:pt>
                <c:pt idx="24">
                  <c:v>12039181.7690884</c:v>
                </c:pt>
                <c:pt idx="25">
                  <c:v>11746650.6361582</c:v>
                </c:pt>
                <c:pt idx="26">
                  <c:v>11038072.6070102</c:v>
                </c:pt>
                <c:pt idx="27">
                  <c:v>10704032.0456394</c:v>
                </c:pt>
                <c:pt idx="28">
                  <c:v>10425587.806631</c:v>
                </c:pt>
                <c:pt idx="29">
                  <c:v>10363026.3771637</c:v>
                </c:pt>
                <c:pt idx="30">
                  <c:v>10362469.0505725</c:v>
                </c:pt>
                <c:pt idx="31">
                  <c:v>10222285.6218695</c:v>
                </c:pt>
                <c:pt idx="32">
                  <c:v>10220605.2568254</c:v>
                </c:pt>
                <c:pt idx="33">
                  <c:v>10086928.9044321</c:v>
                </c:pt>
                <c:pt idx="34">
                  <c:v>10084431.3593866</c:v>
                </c:pt>
                <c:pt idx="35">
                  <c:v>9951467.43461722</c:v>
                </c:pt>
                <c:pt idx="36">
                  <c:v>9948349.46062643</c:v>
                </c:pt>
                <c:pt idx="37">
                  <c:v>9814965.82278911</c:v>
                </c:pt>
                <c:pt idx="38">
                  <c:v>9811351.81097524</c:v>
                </c:pt>
                <c:pt idx="39">
                  <c:v>9677448.66121169</c:v>
                </c:pt>
                <c:pt idx="40">
                  <c:v>9673424.54372401</c:v>
                </c:pt>
                <c:pt idx="41">
                  <c:v>9539345.62452777</c:v>
                </c:pt>
                <c:pt idx="42">
                  <c:v>9535005.55644946</c:v>
                </c:pt>
                <c:pt idx="43">
                  <c:v>9401636.57756781</c:v>
                </c:pt>
                <c:pt idx="44">
                  <c:v>9397057.08995898</c:v>
                </c:pt>
                <c:pt idx="45">
                  <c:v>9265254.63656713</c:v>
                </c:pt>
                <c:pt idx="46">
                  <c:v>9260523.43139967</c:v>
                </c:pt>
                <c:pt idx="47">
                  <c:v>9131157.59841272</c:v>
                </c:pt>
                <c:pt idx="48">
                  <c:v>9126315.85452919</c:v>
                </c:pt>
                <c:pt idx="49">
                  <c:v>9000640.92324986</c:v>
                </c:pt>
                <c:pt idx="50">
                  <c:v>8969987.06431328</c:v>
                </c:pt>
                <c:pt idx="51">
                  <c:v>8733647.24500787</c:v>
                </c:pt>
                <c:pt idx="52">
                  <c:v>8587579.4856566</c:v>
                </c:pt>
                <c:pt idx="53">
                  <c:v>8464078.21688487</c:v>
                </c:pt>
                <c:pt idx="54">
                  <c:v>8363613.43836302</c:v>
                </c:pt>
                <c:pt idx="55">
                  <c:v>8334171.66648065</c:v>
                </c:pt>
                <c:pt idx="56">
                  <c:v>8335206.41232711</c:v>
                </c:pt>
                <c:pt idx="57">
                  <c:v>8272417.78668074</c:v>
                </c:pt>
                <c:pt idx="58">
                  <c:v>8274404.59113413</c:v>
                </c:pt>
                <c:pt idx="59">
                  <c:v>8209561.73393562</c:v>
                </c:pt>
                <c:pt idx="60">
                  <c:v>8182795.71155857</c:v>
                </c:pt>
                <c:pt idx="61">
                  <c:v>8185280.83422347</c:v>
                </c:pt>
                <c:pt idx="62">
                  <c:v>8124813.72253581</c:v>
                </c:pt>
                <c:pt idx="63">
                  <c:v>8127152.38224528</c:v>
                </c:pt>
                <c:pt idx="64">
                  <c:v>8058366.88009168</c:v>
                </c:pt>
                <c:pt idx="65">
                  <c:v>7991197.92960502</c:v>
                </c:pt>
                <c:pt idx="66">
                  <c:v>7964672.27777858</c:v>
                </c:pt>
                <c:pt idx="67">
                  <c:v>7966540.67152982</c:v>
                </c:pt>
                <c:pt idx="68">
                  <c:v>7903905.90762</c:v>
                </c:pt>
                <c:pt idx="69">
                  <c:v>7839204.09128137</c:v>
                </c:pt>
                <c:pt idx="70">
                  <c:v>7814640.53849198</c:v>
                </c:pt>
                <c:pt idx="71">
                  <c:v>7815850.67245274</c:v>
                </c:pt>
                <c:pt idx="72">
                  <c:v>7758355.20215484</c:v>
                </c:pt>
                <c:pt idx="73">
                  <c:v>7701215.35632195</c:v>
                </c:pt>
                <c:pt idx="74">
                  <c:v>7680586.37823652</c:v>
                </c:pt>
                <c:pt idx="75">
                  <c:v>7674600.31169319</c:v>
                </c:pt>
                <c:pt idx="76">
                  <c:v>7584508.23693023</c:v>
                </c:pt>
                <c:pt idx="77">
                  <c:v>7522388.83857242</c:v>
                </c:pt>
                <c:pt idx="78">
                  <c:v>7463283.9537115</c:v>
                </c:pt>
                <c:pt idx="79">
                  <c:v>7411064.91404416</c:v>
                </c:pt>
                <c:pt idx="80">
                  <c:v>7396433.92154217</c:v>
                </c:pt>
                <c:pt idx="81">
                  <c:v>7399772.3754096</c:v>
                </c:pt>
                <c:pt idx="82">
                  <c:v>7378518.39471083</c:v>
                </c:pt>
                <c:pt idx="83">
                  <c:v>7382361.58118804</c:v>
                </c:pt>
                <c:pt idx="84">
                  <c:v>7343295.08359923</c:v>
                </c:pt>
                <c:pt idx="85">
                  <c:v>7306998.88390165</c:v>
                </c:pt>
                <c:pt idx="86">
                  <c:v>7293777.72193265</c:v>
                </c:pt>
                <c:pt idx="87">
                  <c:v>7297565.47393009</c:v>
                </c:pt>
                <c:pt idx="88">
                  <c:v>7258893.1852803</c:v>
                </c:pt>
                <c:pt idx="89">
                  <c:v>7249489.95338872</c:v>
                </c:pt>
                <c:pt idx="90">
                  <c:v>7246647.65771868</c:v>
                </c:pt>
                <c:pt idx="91">
                  <c:v>7199352.81272004</c:v>
                </c:pt>
                <c:pt idx="92">
                  <c:v>7180488.76071984</c:v>
                </c:pt>
                <c:pt idx="93">
                  <c:v>7183796.61517807</c:v>
                </c:pt>
                <c:pt idx="94">
                  <c:v>7145067.21250275</c:v>
                </c:pt>
                <c:pt idx="95">
                  <c:v>7113444.32473438</c:v>
                </c:pt>
                <c:pt idx="96">
                  <c:v>7104384.65590386</c:v>
                </c:pt>
                <c:pt idx="97">
                  <c:v>7102849.4844371</c:v>
                </c:pt>
                <c:pt idx="98">
                  <c:v>7066609.70605779</c:v>
                </c:pt>
                <c:pt idx="99">
                  <c:v>7045310.33448364</c:v>
                </c:pt>
                <c:pt idx="100">
                  <c:v>7037407.92781649</c:v>
                </c:pt>
                <c:pt idx="101">
                  <c:v>7035858.72783676</c:v>
                </c:pt>
                <c:pt idx="102">
                  <c:v>6993772.53434892</c:v>
                </c:pt>
                <c:pt idx="103">
                  <c:v>6962864.0969872</c:v>
                </c:pt>
                <c:pt idx="104">
                  <c:v>6932084.92228508</c:v>
                </c:pt>
                <c:pt idx="105">
                  <c:v>6921748.34770263</c:v>
                </c:pt>
                <c:pt idx="106">
                  <c:v>6922790.6335338</c:v>
                </c:pt>
                <c:pt idx="107">
                  <c:v>6912774.30490979</c:v>
                </c:pt>
                <c:pt idx="108">
                  <c:v>6913433.01382802</c:v>
                </c:pt>
                <c:pt idx="109">
                  <c:v>6900293.80218244</c:v>
                </c:pt>
                <c:pt idx="110">
                  <c:v>6900737.71111428</c:v>
                </c:pt>
                <c:pt idx="111">
                  <c:v>6872701.43292283</c:v>
                </c:pt>
                <c:pt idx="112">
                  <c:v>6859517.73269692</c:v>
                </c:pt>
                <c:pt idx="113">
                  <c:v>6859114.55583273</c:v>
                </c:pt>
                <c:pt idx="114">
                  <c:v>6840912.24141001</c:v>
                </c:pt>
                <c:pt idx="115">
                  <c:v>6828813.37462445</c:v>
                </c:pt>
                <c:pt idx="116">
                  <c:v>6803480.76242787</c:v>
                </c:pt>
                <c:pt idx="117">
                  <c:v>6793030.46153112</c:v>
                </c:pt>
                <c:pt idx="118">
                  <c:v>6792652.28758236</c:v>
                </c:pt>
                <c:pt idx="119">
                  <c:v>6773234.30438489</c:v>
                </c:pt>
                <c:pt idx="120">
                  <c:v>6756634.88283471</c:v>
                </c:pt>
                <c:pt idx="121">
                  <c:v>6748485.04050247</c:v>
                </c:pt>
                <c:pt idx="122">
                  <c:v>6748413.07700572</c:v>
                </c:pt>
                <c:pt idx="123">
                  <c:v>6731543.10333592</c:v>
                </c:pt>
                <c:pt idx="124">
                  <c:v>6722334.85740292</c:v>
                </c:pt>
                <c:pt idx="125">
                  <c:v>6722421.0516966</c:v>
                </c:pt>
                <c:pt idx="126">
                  <c:v>6717804.40609722</c:v>
                </c:pt>
                <c:pt idx="127">
                  <c:v>6717474.89057539</c:v>
                </c:pt>
                <c:pt idx="128">
                  <c:v>6695358.49942796</c:v>
                </c:pt>
                <c:pt idx="129">
                  <c:v>6678882.76167813</c:v>
                </c:pt>
                <c:pt idx="130">
                  <c:v>6669479.41142485</c:v>
                </c:pt>
                <c:pt idx="131">
                  <c:v>6663714.33516027</c:v>
                </c:pt>
                <c:pt idx="132">
                  <c:v>6664461.26590672</c:v>
                </c:pt>
                <c:pt idx="133">
                  <c:v>6662686.46077688</c:v>
                </c:pt>
                <c:pt idx="134">
                  <c:v>6662989.63830068</c:v>
                </c:pt>
                <c:pt idx="135">
                  <c:v>6657213.51320329</c:v>
                </c:pt>
                <c:pt idx="136">
                  <c:v>6657384.79546481</c:v>
                </c:pt>
                <c:pt idx="137">
                  <c:v>6641409.32627531</c:v>
                </c:pt>
                <c:pt idx="138">
                  <c:v>6632568.21096567</c:v>
                </c:pt>
                <c:pt idx="139">
                  <c:v>6627731.68410274</c:v>
                </c:pt>
                <c:pt idx="140">
                  <c:v>6627080.07969871</c:v>
                </c:pt>
                <c:pt idx="141">
                  <c:v>6611828.24837097</c:v>
                </c:pt>
                <c:pt idx="142">
                  <c:v>6606931.11100767</c:v>
                </c:pt>
                <c:pt idx="143">
                  <c:v>6607158.01137359</c:v>
                </c:pt>
                <c:pt idx="144">
                  <c:v>6600134.90944386</c:v>
                </c:pt>
                <c:pt idx="145">
                  <c:v>6588859.35814259</c:v>
                </c:pt>
                <c:pt idx="146">
                  <c:v>6579902.91107828</c:v>
                </c:pt>
                <c:pt idx="147">
                  <c:v>6576166.67659878</c:v>
                </c:pt>
                <c:pt idx="148">
                  <c:v>6576406.56148661</c:v>
                </c:pt>
                <c:pt idx="149">
                  <c:v>6567599.55733976</c:v>
                </c:pt>
                <c:pt idx="150">
                  <c:v>6562912.029252</c:v>
                </c:pt>
                <c:pt idx="151">
                  <c:v>6563136.174686</c:v>
                </c:pt>
                <c:pt idx="152">
                  <c:v>6557285.08712969</c:v>
                </c:pt>
                <c:pt idx="153">
                  <c:v>6555551.32408877</c:v>
                </c:pt>
                <c:pt idx="154">
                  <c:v>6555276.06383863</c:v>
                </c:pt>
                <c:pt idx="155">
                  <c:v>6544074.25063685</c:v>
                </c:pt>
                <c:pt idx="156">
                  <c:v>6539161.67846641</c:v>
                </c:pt>
                <c:pt idx="157">
                  <c:v>6536140.61410119</c:v>
                </c:pt>
                <c:pt idx="158">
                  <c:v>6536725.97446715</c:v>
                </c:pt>
                <c:pt idx="159">
                  <c:v>6534531.50215661</c:v>
                </c:pt>
                <c:pt idx="160">
                  <c:v>6534788.24336253</c:v>
                </c:pt>
                <c:pt idx="161">
                  <c:v>6533785.04796475</c:v>
                </c:pt>
                <c:pt idx="162">
                  <c:v>6533681.51681739</c:v>
                </c:pt>
                <c:pt idx="163">
                  <c:v>6525854.12105224</c:v>
                </c:pt>
                <c:pt idx="164">
                  <c:v>6521300.38903195</c:v>
                </c:pt>
                <c:pt idx="165">
                  <c:v>6519330.64511479</c:v>
                </c:pt>
                <c:pt idx="166">
                  <c:v>6519616.19865103</c:v>
                </c:pt>
                <c:pt idx="167">
                  <c:v>6511746.12737207</c:v>
                </c:pt>
                <c:pt idx="168">
                  <c:v>6508749.8953078</c:v>
                </c:pt>
                <c:pt idx="169">
                  <c:v>6508914.09417066</c:v>
                </c:pt>
                <c:pt idx="170">
                  <c:v>6505378.00728417</c:v>
                </c:pt>
                <c:pt idx="171">
                  <c:v>6499804.60982145</c:v>
                </c:pt>
                <c:pt idx="172">
                  <c:v>6495161.72279755</c:v>
                </c:pt>
                <c:pt idx="173">
                  <c:v>6492986.79218134</c:v>
                </c:pt>
                <c:pt idx="174">
                  <c:v>6493268.06290887</c:v>
                </c:pt>
                <c:pt idx="175">
                  <c:v>6488727.49221521</c:v>
                </c:pt>
                <c:pt idx="176">
                  <c:v>6486780.93256652</c:v>
                </c:pt>
                <c:pt idx="177">
                  <c:v>6486867.97755344</c:v>
                </c:pt>
                <c:pt idx="178">
                  <c:v>6484504.13170149</c:v>
                </c:pt>
                <c:pt idx="179">
                  <c:v>6484360.56026608</c:v>
                </c:pt>
                <c:pt idx="180">
                  <c:v>6483178.8005807</c:v>
                </c:pt>
                <c:pt idx="181">
                  <c:v>6483269.78274763</c:v>
                </c:pt>
                <c:pt idx="182">
                  <c:v>6477981.05280188</c:v>
                </c:pt>
                <c:pt idx="183">
                  <c:v>6475945.04969548</c:v>
                </c:pt>
                <c:pt idx="184">
                  <c:v>6474570.84367487</c:v>
                </c:pt>
                <c:pt idx="185">
                  <c:v>6474691.19469179</c:v>
                </c:pt>
                <c:pt idx="186">
                  <c:v>6473614.09250717</c:v>
                </c:pt>
                <c:pt idx="187">
                  <c:v>6473791.99049504</c:v>
                </c:pt>
                <c:pt idx="188">
                  <c:v>6470784.5824791</c:v>
                </c:pt>
                <c:pt idx="189">
                  <c:v>6468829.58620951</c:v>
                </c:pt>
                <c:pt idx="190">
                  <c:v>6467961.78838767</c:v>
                </c:pt>
                <c:pt idx="191">
                  <c:v>6468117.93928231</c:v>
                </c:pt>
                <c:pt idx="192">
                  <c:v>6464503.24827568</c:v>
                </c:pt>
                <c:pt idx="193">
                  <c:v>6463769.73135386</c:v>
                </c:pt>
                <c:pt idx="194">
                  <c:v>6463916.97281484</c:v>
                </c:pt>
                <c:pt idx="195">
                  <c:v>6462223.75380441</c:v>
                </c:pt>
                <c:pt idx="196">
                  <c:v>6462055.44531897</c:v>
                </c:pt>
                <c:pt idx="197">
                  <c:v>6459019.80828218</c:v>
                </c:pt>
                <c:pt idx="198">
                  <c:v>6457811.92814856</c:v>
                </c:pt>
                <c:pt idx="199">
                  <c:v>6457031.06414942</c:v>
                </c:pt>
                <c:pt idx="200">
                  <c:v>6457059.34487963</c:v>
                </c:pt>
                <c:pt idx="201">
                  <c:v>6455243.88575202</c:v>
                </c:pt>
                <c:pt idx="202">
                  <c:v>6454482.77086478</c:v>
                </c:pt>
                <c:pt idx="203">
                  <c:v>6454509.29919527</c:v>
                </c:pt>
                <c:pt idx="204">
                  <c:v>6453381.3548916</c:v>
                </c:pt>
                <c:pt idx="205">
                  <c:v>6453361.68852485</c:v>
                </c:pt>
                <c:pt idx="206">
                  <c:v>6453205.41602393</c:v>
                </c:pt>
                <c:pt idx="207">
                  <c:v>6453461.76244304</c:v>
                </c:pt>
                <c:pt idx="208">
                  <c:v>6451253.31924545</c:v>
                </c:pt>
                <c:pt idx="209">
                  <c:v>6450695.8862919</c:v>
                </c:pt>
                <c:pt idx="210">
                  <c:v>6450786.3479401</c:v>
                </c:pt>
                <c:pt idx="211">
                  <c:v>6450081.55183234</c:v>
                </c:pt>
                <c:pt idx="212">
                  <c:v>6450241.47324762</c:v>
                </c:pt>
                <c:pt idx="213">
                  <c:v>6449494.11325379</c:v>
                </c:pt>
                <c:pt idx="214">
                  <c:v>6449536.78191065</c:v>
                </c:pt>
                <c:pt idx="215">
                  <c:v>6448200.95230898</c:v>
                </c:pt>
                <c:pt idx="216">
                  <c:v>6448011.12765981</c:v>
                </c:pt>
                <c:pt idx="217">
                  <c:v>6447921.30040455</c:v>
                </c:pt>
                <c:pt idx="218">
                  <c:v>6447739.77354491</c:v>
                </c:pt>
                <c:pt idx="219">
                  <c:v>6447743.52794196</c:v>
                </c:pt>
                <c:pt idx="220">
                  <c:v>6446658.94157992</c:v>
                </c:pt>
                <c:pt idx="221">
                  <c:v>6446237.06383209</c:v>
                </c:pt>
                <c:pt idx="222">
                  <c:v>6446211.18074394</c:v>
                </c:pt>
                <c:pt idx="223">
                  <c:v>6445398.67053287</c:v>
                </c:pt>
                <c:pt idx="224">
                  <c:v>6445234.5869971</c:v>
                </c:pt>
                <c:pt idx="225">
                  <c:v>6445354.01689423</c:v>
                </c:pt>
                <c:pt idx="226">
                  <c:v>6444836.51711111</c:v>
                </c:pt>
                <c:pt idx="227">
                  <c:v>6444890.08901137</c:v>
                </c:pt>
                <c:pt idx="228">
                  <c:v>6444407.10318949</c:v>
                </c:pt>
                <c:pt idx="229">
                  <c:v>6444353.20940819</c:v>
                </c:pt>
                <c:pt idx="230">
                  <c:v>6444276.57959757</c:v>
                </c:pt>
                <c:pt idx="231">
                  <c:v>6444446.07715788</c:v>
                </c:pt>
                <c:pt idx="232">
                  <c:v>6444361.32085793</c:v>
                </c:pt>
                <c:pt idx="233">
                  <c:v>6443756.40781636</c:v>
                </c:pt>
                <c:pt idx="234">
                  <c:v>6443816.54825473</c:v>
                </c:pt>
                <c:pt idx="235">
                  <c:v>6443782.7298831</c:v>
                </c:pt>
                <c:pt idx="236">
                  <c:v>6443626.71684394</c:v>
                </c:pt>
                <c:pt idx="237">
                  <c:v>6443625.70063591</c:v>
                </c:pt>
                <c:pt idx="238">
                  <c:v>6443430.71529214</c:v>
                </c:pt>
                <c:pt idx="239">
                  <c:v>6443565.07385419</c:v>
                </c:pt>
                <c:pt idx="240">
                  <c:v>6443191.1445729</c:v>
                </c:pt>
                <c:pt idx="241">
                  <c:v>6443380.59705532</c:v>
                </c:pt>
                <c:pt idx="242">
                  <c:v>6443206.71316339</c:v>
                </c:pt>
                <c:pt idx="243">
                  <c:v>6443405.38178458</c:v>
                </c:pt>
                <c:pt idx="244">
                  <c:v>6443110.31416935</c:v>
                </c:pt>
                <c:pt idx="245">
                  <c:v>6442930.17240891</c:v>
                </c:pt>
                <c:pt idx="246">
                  <c:v>6443005.39929581</c:v>
                </c:pt>
                <c:pt idx="247">
                  <c:v>6442959.16739895</c:v>
                </c:pt>
                <c:pt idx="248">
                  <c:v>6442848.4602371</c:v>
                </c:pt>
                <c:pt idx="249">
                  <c:v>6442958.87611812</c:v>
                </c:pt>
                <c:pt idx="250">
                  <c:v>6442881.43916127</c:v>
                </c:pt>
                <c:pt idx="251">
                  <c:v>6442959.98976964</c:v>
                </c:pt>
                <c:pt idx="252">
                  <c:v>6442812.48157295</c:v>
                </c:pt>
                <c:pt idx="253">
                  <c:v>6442828.25761434</c:v>
                </c:pt>
                <c:pt idx="254">
                  <c:v>6442894.41194072</c:v>
                </c:pt>
                <c:pt idx="255">
                  <c:v>6442906.60261835</c:v>
                </c:pt>
                <c:pt idx="256">
                  <c:v>6442958.64130269</c:v>
                </c:pt>
                <c:pt idx="257">
                  <c:v>6442838.81530802</c:v>
                </c:pt>
                <c:pt idx="258">
                  <c:v>6443147.18715121</c:v>
                </c:pt>
                <c:pt idx="259">
                  <c:v>6442977.8527299</c:v>
                </c:pt>
                <c:pt idx="260">
                  <c:v>6442858.68473165</c:v>
                </c:pt>
                <c:pt idx="261">
                  <c:v>6442947.51919017</c:v>
                </c:pt>
                <c:pt idx="262">
                  <c:v>6442991.06175932</c:v>
                </c:pt>
                <c:pt idx="263">
                  <c:v>6442865.19721158</c:v>
                </c:pt>
                <c:pt idx="264">
                  <c:v>6442829.85085802</c:v>
                </c:pt>
                <c:pt idx="265">
                  <c:v>6442910.51625971</c:v>
                </c:pt>
                <c:pt idx="266">
                  <c:v>6442905.92560456</c:v>
                </c:pt>
                <c:pt idx="267">
                  <c:v>6442867.02746666</c:v>
                </c:pt>
                <c:pt idx="268">
                  <c:v>6442733.83619117</c:v>
                </c:pt>
                <c:pt idx="269">
                  <c:v>6442742.22380603</c:v>
                </c:pt>
                <c:pt idx="270">
                  <c:v>6442831.69696579</c:v>
                </c:pt>
                <c:pt idx="271">
                  <c:v>6442676.7662093</c:v>
                </c:pt>
                <c:pt idx="272">
                  <c:v>6442700.71766776</c:v>
                </c:pt>
                <c:pt idx="273">
                  <c:v>6442727.45605203</c:v>
                </c:pt>
                <c:pt idx="274">
                  <c:v>6442772.86433367</c:v>
                </c:pt>
                <c:pt idx="275">
                  <c:v>6442742.45498854</c:v>
                </c:pt>
                <c:pt idx="276">
                  <c:v>6442670.73792801</c:v>
                </c:pt>
                <c:pt idx="277">
                  <c:v>6442674.92925083</c:v>
                </c:pt>
                <c:pt idx="278">
                  <c:v>6442649.24464295</c:v>
                </c:pt>
                <c:pt idx="279">
                  <c:v>6442654.91053846</c:v>
                </c:pt>
                <c:pt idx="280">
                  <c:v>6442667.73025335</c:v>
                </c:pt>
                <c:pt idx="281">
                  <c:v>6442604.63470192</c:v>
                </c:pt>
                <c:pt idx="282">
                  <c:v>6442653.71724308</c:v>
                </c:pt>
                <c:pt idx="283">
                  <c:v>6442598.74017748</c:v>
                </c:pt>
                <c:pt idx="284">
                  <c:v>6442573.29758641</c:v>
                </c:pt>
                <c:pt idx="285">
                  <c:v>6442718.35833279</c:v>
                </c:pt>
                <c:pt idx="286">
                  <c:v>6442594.4273506</c:v>
                </c:pt>
                <c:pt idx="287">
                  <c:v>6442571.45901667</c:v>
                </c:pt>
                <c:pt idx="288">
                  <c:v>6442616.19481807</c:v>
                </c:pt>
                <c:pt idx="289">
                  <c:v>6442596.75298996</c:v>
                </c:pt>
                <c:pt idx="290">
                  <c:v>6442621.36660635</c:v>
                </c:pt>
                <c:pt idx="291">
                  <c:v>6442605.58018279</c:v>
                </c:pt>
                <c:pt idx="292">
                  <c:v>6442584.23184996</c:v>
                </c:pt>
                <c:pt idx="293">
                  <c:v>6442529.64267651</c:v>
                </c:pt>
                <c:pt idx="294">
                  <c:v>6442525.57481837</c:v>
                </c:pt>
                <c:pt idx="295">
                  <c:v>6442467.56097765</c:v>
                </c:pt>
                <c:pt idx="296">
                  <c:v>6442528.58159092</c:v>
                </c:pt>
                <c:pt idx="297">
                  <c:v>6442438.87043229</c:v>
                </c:pt>
                <c:pt idx="298">
                  <c:v>6442468.31641004</c:v>
                </c:pt>
                <c:pt idx="299">
                  <c:v>6442427.91509807</c:v>
                </c:pt>
                <c:pt idx="300">
                  <c:v>6442461.85032324</c:v>
                </c:pt>
                <c:pt idx="301">
                  <c:v>6442439.00199352</c:v>
                </c:pt>
                <c:pt idx="302">
                  <c:v>6442469.22961315</c:v>
                </c:pt>
                <c:pt idx="303">
                  <c:v>6442432.26711822</c:v>
                </c:pt>
                <c:pt idx="304">
                  <c:v>6442443.16961252</c:v>
                </c:pt>
                <c:pt idx="305">
                  <c:v>6442433.05593463</c:v>
                </c:pt>
                <c:pt idx="306">
                  <c:v>6442429.80890133</c:v>
                </c:pt>
                <c:pt idx="307">
                  <c:v>6442391.45080007</c:v>
                </c:pt>
                <c:pt idx="308">
                  <c:v>6442414.12317482</c:v>
                </c:pt>
                <c:pt idx="309">
                  <c:v>6442414.64719267</c:v>
                </c:pt>
                <c:pt idx="310">
                  <c:v>6442444.49335976</c:v>
                </c:pt>
                <c:pt idx="311">
                  <c:v>6442402.11777865</c:v>
                </c:pt>
                <c:pt idx="312">
                  <c:v>6442385.93905158</c:v>
                </c:pt>
                <c:pt idx="313">
                  <c:v>6442392.66629532</c:v>
                </c:pt>
                <c:pt idx="314">
                  <c:v>6442360.53490948</c:v>
                </c:pt>
                <c:pt idx="315">
                  <c:v>6442377.03294148</c:v>
                </c:pt>
                <c:pt idx="316">
                  <c:v>6442378.17890168</c:v>
                </c:pt>
                <c:pt idx="317">
                  <c:v>6442397.81196193</c:v>
                </c:pt>
                <c:pt idx="318">
                  <c:v>6442362.20461308</c:v>
                </c:pt>
                <c:pt idx="319">
                  <c:v>6442370.77001851</c:v>
                </c:pt>
                <c:pt idx="320">
                  <c:v>6442356.56300277</c:v>
                </c:pt>
                <c:pt idx="321">
                  <c:v>6442365.28920936</c:v>
                </c:pt>
                <c:pt idx="322">
                  <c:v>6442418.27794056</c:v>
                </c:pt>
                <c:pt idx="323">
                  <c:v>6442390.1768311</c:v>
                </c:pt>
                <c:pt idx="324">
                  <c:v>6442397.41579903</c:v>
                </c:pt>
                <c:pt idx="325">
                  <c:v>6442375.36935866</c:v>
                </c:pt>
                <c:pt idx="326">
                  <c:v>6442343.97620777</c:v>
                </c:pt>
                <c:pt idx="327">
                  <c:v>6442330.95539565</c:v>
                </c:pt>
                <c:pt idx="328">
                  <c:v>6442341.00629034</c:v>
                </c:pt>
                <c:pt idx="329">
                  <c:v>6442346.45023886</c:v>
                </c:pt>
                <c:pt idx="330">
                  <c:v>6442350.97851276</c:v>
                </c:pt>
                <c:pt idx="331">
                  <c:v>6442352.54365018</c:v>
                </c:pt>
                <c:pt idx="332">
                  <c:v>6442345.46454662</c:v>
                </c:pt>
                <c:pt idx="333">
                  <c:v>6442353.17460009</c:v>
                </c:pt>
                <c:pt idx="334">
                  <c:v>6442341.76047489</c:v>
                </c:pt>
                <c:pt idx="335">
                  <c:v>6442338.27895789</c:v>
                </c:pt>
                <c:pt idx="336">
                  <c:v>6442349.55699573</c:v>
                </c:pt>
                <c:pt idx="337">
                  <c:v>6442357.15442058</c:v>
                </c:pt>
                <c:pt idx="338">
                  <c:v>6442382.68921573</c:v>
                </c:pt>
                <c:pt idx="339">
                  <c:v>6442332.45836311</c:v>
                </c:pt>
                <c:pt idx="340">
                  <c:v>6442343.59677096</c:v>
                </c:pt>
                <c:pt idx="341">
                  <c:v>6442351.58695823</c:v>
                </c:pt>
                <c:pt idx="342">
                  <c:v>6442378.52767256</c:v>
                </c:pt>
                <c:pt idx="343">
                  <c:v>6442334.47122756</c:v>
                </c:pt>
                <c:pt idx="344">
                  <c:v>6442345.09168669</c:v>
                </c:pt>
                <c:pt idx="345">
                  <c:v>6442357.04349966</c:v>
                </c:pt>
                <c:pt idx="346">
                  <c:v>6442320.72317691</c:v>
                </c:pt>
                <c:pt idx="347">
                  <c:v>6442334.74077783</c:v>
                </c:pt>
                <c:pt idx="348">
                  <c:v>6442317.57622034</c:v>
                </c:pt>
                <c:pt idx="349">
                  <c:v>6442325.24292203</c:v>
                </c:pt>
                <c:pt idx="350">
                  <c:v>6442322.33449047</c:v>
                </c:pt>
                <c:pt idx="351">
                  <c:v>6442308.51697236</c:v>
                </c:pt>
                <c:pt idx="352">
                  <c:v>6442306.85354709</c:v>
                </c:pt>
                <c:pt idx="353">
                  <c:v>6442306.3563398</c:v>
                </c:pt>
                <c:pt idx="354">
                  <c:v>6442306.86730176</c:v>
                </c:pt>
                <c:pt idx="355">
                  <c:v>6442289.79239601</c:v>
                </c:pt>
                <c:pt idx="356">
                  <c:v>6442289.99704612</c:v>
                </c:pt>
                <c:pt idx="357">
                  <c:v>6442273.57961877</c:v>
                </c:pt>
                <c:pt idx="358">
                  <c:v>6442278.08530992</c:v>
                </c:pt>
                <c:pt idx="359">
                  <c:v>6442263.28120904</c:v>
                </c:pt>
                <c:pt idx="360">
                  <c:v>6442262.64299652</c:v>
                </c:pt>
                <c:pt idx="361">
                  <c:v>6442278.6323095</c:v>
                </c:pt>
                <c:pt idx="362">
                  <c:v>6442270.7754984</c:v>
                </c:pt>
                <c:pt idx="363">
                  <c:v>6442269.08811346</c:v>
                </c:pt>
                <c:pt idx="364">
                  <c:v>6442270.42434002</c:v>
                </c:pt>
                <c:pt idx="365">
                  <c:v>6442268.4278209</c:v>
                </c:pt>
                <c:pt idx="366">
                  <c:v>6442270.97693029</c:v>
                </c:pt>
                <c:pt idx="367">
                  <c:v>6442273.60361355</c:v>
                </c:pt>
                <c:pt idx="368">
                  <c:v>6442271.45976027</c:v>
                </c:pt>
                <c:pt idx="369">
                  <c:v>6442267.77250426</c:v>
                </c:pt>
                <c:pt idx="370">
                  <c:v>6442270.68064936</c:v>
                </c:pt>
                <c:pt idx="371">
                  <c:v>6442260.19661191</c:v>
                </c:pt>
                <c:pt idx="372">
                  <c:v>6442263.3090468</c:v>
                </c:pt>
                <c:pt idx="373">
                  <c:v>6442261.3701452</c:v>
                </c:pt>
                <c:pt idx="374">
                  <c:v>6442259.56641158</c:v>
                </c:pt>
                <c:pt idx="375">
                  <c:v>6442262.73712314</c:v>
                </c:pt>
                <c:pt idx="376">
                  <c:v>6442261.72740472</c:v>
                </c:pt>
                <c:pt idx="377">
                  <c:v>6442256.28902319</c:v>
                </c:pt>
                <c:pt idx="378">
                  <c:v>6442260.85949211</c:v>
                </c:pt>
                <c:pt idx="379">
                  <c:v>6442266.39724125</c:v>
                </c:pt>
                <c:pt idx="380">
                  <c:v>6442261.73503335</c:v>
                </c:pt>
                <c:pt idx="381">
                  <c:v>6442266.73071865</c:v>
                </c:pt>
                <c:pt idx="382">
                  <c:v>6442256.58187671</c:v>
                </c:pt>
                <c:pt idx="383">
                  <c:v>6442266.90052691</c:v>
                </c:pt>
                <c:pt idx="384">
                  <c:v>6442262.1320739</c:v>
                </c:pt>
                <c:pt idx="385">
                  <c:v>6442256.91597658</c:v>
                </c:pt>
                <c:pt idx="386">
                  <c:v>6442253.38998977</c:v>
                </c:pt>
                <c:pt idx="387">
                  <c:v>6442257.52090227</c:v>
                </c:pt>
                <c:pt idx="388">
                  <c:v>6442255.08124821</c:v>
                </c:pt>
                <c:pt idx="389">
                  <c:v>6442255.51136172</c:v>
                </c:pt>
                <c:pt idx="390">
                  <c:v>6442256.85795632</c:v>
                </c:pt>
                <c:pt idx="391">
                  <c:v>6442257.30444168</c:v>
                </c:pt>
                <c:pt idx="392">
                  <c:v>6442253.97716011</c:v>
                </c:pt>
                <c:pt idx="393">
                  <c:v>6442254.81679454</c:v>
                </c:pt>
                <c:pt idx="394">
                  <c:v>6442255.89325772</c:v>
                </c:pt>
                <c:pt idx="395">
                  <c:v>6442255.45018286</c:v>
                </c:pt>
                <c:pt idx="396">
                  <c:v>6442253.41415024</c:v>
                </c:pt>
                <c:pt idx="397">
                  <c:v>6442255.6399981</c:v>
                </c:pt>
                <c:pt idx="398">
                  <c:v>6442248.43589967</c:v>
                </c:pt>
                <c:pt idx="399">
                  <c:v>6442248.81029563</c:v>
                </c:pt>
                <c:pt idx="400">
                  <c:v>6442248.88007567</c:v>
                </c:pt>
                <c:pt idx="401">
                  <c:v>6442250.13457973</c:v>
                </c:pt>
                <c:pt idx="402">
                  <c:v>6442242.82337427</c:v>
                </c:pt>
                <c:pt idx="403">
                  <c:v>6442242.2121138</c:v>
                </c:pt>
                <c:pt idx="404">
                  <c:v>6442244.38352185</c:v>
                </c:pt>
                <c:pt idx="405">
                  <c:v>6442240.23065818</c:v>
                </c:pt>
                <c:pt idx="406">
                  <c:v>6442239.93468802</c:v>
                </c:pt>
                <c:pt idx="407">
                  <c:v>6442240.01215849</c:v>
                </c:pt>
                <c:pt idx="408">
                  <c:v>6442242.11936468</c:v>
                </c:pt>
                <c:pt idx="409">
                  <c:v>6442239.67086664</c:v>
                </c:pt>
                <c:pt idx="410">
                  <c:v>6442241.00862721</c:v>
                </c:pt>
                <c:pt idx="411">
                  <c:v>6442240.34960965</c:v>
                </c:pt>
                <c:pt idx="412">
                  <c:v>6442241.068672</c:v>
                </c:pt>
                <c:pt idx="413">
                  <c:v>6442238.29750698</c:v>
                </c:pt>
                <c:pt idx="414">
                  <c:v>6442238.4550422</c:v>
                </c:pt>
                <c:pt idx="415">
                  <c:v>6442238.34859517</c:v>
                </c:pt>
                <c:pt idx="416">
                  <c:v>6442240.05988158</c:v>
                </c:pt>
                <c:pt idx="417">
                  <c:v>6442241.09817812</c:v>
                </c:pt>
                <c:pt idx="418">
                  <c:v>6442239.74558251</c:v>
                </c:pt>
                <c:pt idx="419">
                  <c:v>6442240.48606986</c:v>
                </c:pt>
                <c:pt idx="420">
                  <c:v>6442239.831913</c:v>
                </c:pt>
                <c:pt idx="421">
                  <c:v>6442238.56417015</c:v>
                </c:pt>
                <c:pt idx="422">
                  <c:v>6442238.78757535</c:v>
                </c:pt>
                <c:pt idx="423">
                  <c:v>6442240.37329894</c:v>
                </c:pt>
                <c:pt idx="424">
                  <c:v>6442239.48095316</c:v>
                </c:pt>
                <c:pt idx="425">
                  <c:v>6442240.50093537</c:v>
                </c:pt>
                <c:pt idx="426">
                  <c:v>6442240.71778375</c:v>
                </c:pt>
                <c:pt idx="427">
                  <c:v>6442239.29638855</c:v>
                </c:pt>
                <c:pt idx="428">
                  <c:v>6442240.04954136</c:v>
                </c:pt>
                <c:pt idx="429">
                  <c:v>6442238.34794388</c:v>
                </c:pt>
                <c:pt idx="430">
                  <c:v>6442237.85079237</c:v>
                </c:pt>
                <c:pt idx="431">
                  <c:v>6442238.2195979</c:v>
                </c:pt>
                <c:pt idx="432">
                  <c:v>6442238.93244544</c:v>
                </c:pt>
                <c:pt idx="433">
                  <c:v>6442238.71022249</c:v>
                </c:pt>
                <c:pt idx="434">
                  <c:v>6442237.58433772</c:v>
                </c:pt>
                <c:pt idx="435">
                  <c:v>6442238.40664439</c:v>
                </c:pt>
                <c:pt idx="436">
                  <c:v>6442236.98385454</c:v>
                </c:pt>
                <c:pt idx="437">
                  <c:v>6442237.86870598</c:v>
                </c:pt>
                <c:pt idx="438">
                  <c:v>6442238.97869286</c:v>
                </c:pt>
                <c:pt idx="439">
                  <c:v>6442237.2807681</c:v>
                </c:pt>
                <c:pt idx="440">
                  <c:v>6442236.63617071</c:v>
                </c:pt>
                <c:pt idx="441">
                  <c:v>6442237.15663051</c:v>
                </c:pt>
                <c:pt idx="442">
                  <c:v>6442235.63068041</c:v>
                </c:pt>
                <c:pt idx="443">
                  <c:v>6442235.79249625</c:v>
                </c:pt>
                <c:pt idx="444">
                  <c:v>6442235.02378408</c:v>
                </c:pt>
                <c:pt idx="445">
                  <c:v>6442235.36587468</c:v>
                </c:pt>
                <c:pt idx="446">
                  <c:v>6442236.65584992</c:v>
                </c:pt>
                <c:pt idx="447">
                  <c:v>6442234.62965749</c:v>
                </c:pt>
                <c:pt idx="448">
                  <c:v>6442233.12342872</c:v>
                </c:pt>
                <c:pt idx="449">
                  <c:v>6442233.70722467</c:v>
                </c:pt>
                <c:pt idx="450">
                  <c:v>6442232.77954788</c:v>
                </c:pt>
                <c:pt idx="451">
                  <c:v>6442232.66868839</c:v>
                </c:pt>
                <c:pt idx="452">
                  <c:v>6442232.6613215</c:v>
                </c:pt>
                <c:pt idx="453">
                  <c:v>6442232.88416087</c:v>
                </c:pt>
                <c:pt idx="454">
                  <c:v>6442232.21091909</c:v>
                </c:pt>
                <c:pt idx="455">
                  <c:v>6442232.01851473</c:v>
                </c:pt>
                <c:pt idx="456">
                  <c:v>6442232.08291576</c:v>
                </c:pt>
                <c:pt idx="457">
                  <c:v>6442232.17669663</c:v>
                </c:pt>
                <c:pt idx="458">
                  <c:v>6442232.09703548</c:v>
                </c:pt>
                <c:pt idx="459">
                  <c:v>6442231.53582716</c:v>
                </c:pt>
                <c:pt idx="460">
                  <c:v>6442231.95370503</c:v>
                </c:pt>
                <c:pt idx="461">
                  <c:v>6442232.05950366</c:v>
                </c:pt>
                <c:pt idx="462">
                  <c:v>6442231.41017608</c:v>
                </c:pt>
                <c:pt idx="463">
                  <c:v>6442232.07515793</c:v>
                </c:pt>
                <c:pt idx="464">
                  <c:v>6442232.09666649</c:v>
                </c:pt>
                <c:pt idx="465">
                  <c:v>6442231.14210379</c:v>
                </c:pt>
                <c:pt idx="466">
                  <c:v>6442231.27391231</c:v>
                </c:pt>
                <c:pt idx="467">
                  <c:v>6442230.392735</c:v>
                </c:pt>
                <c:pt idx="468">
                  <c:v>6442230.80084469</c:v>
                </c:pt>
                <c:pt idx="469">
                  <c:v>6442230.6389667</c:v>
                </c:pt>
                <c:pt idx="470">
                  <c:v>6442231.11408912</c:v>
                </c:pt>
                <c:pt idx="471">
                  <c:v>6442230.17126583</c:v>
                </c:pt>
                <c:pt idx="472">
                  <c:v>6442230.79583821</c:v>
                </c:pt>
                <c:pt idx="473">
                  <c:v>6442230.62214861</c:v>
                </c:pt>
                <c:pt idx="474">
                  <c:v>6442230.88125399</c:v>
                </c:pt>
                <c:pt idx="475">
                  <c:v>6442230.60871318</c:v>
                </c:pt>
                <c:pt idx="476">
                  <c:v>6442230.20419281</c:v>
                </c:pt>
                <c:pt idx="477">
                  <c:v>6442230.27279821</c:v>
                </c:pt>
                <c:pt idx="478">
                  <c:v>6442229.84498511</c:v>
                </c:pt>
                <c:pt idx="479">
                  <c:v>6442229.9809596</c:v>
                </c:pt>
                <c:pt idx="480">
                  <c:v>6442230.29713242</c:v>
                </c:pt>
                <c:pt idx="481">
                  <c:v>6442230.3387042</c:v>
                </c:pt>
                <c:pt idx="482">
                  <c:v>6442229.63645134</c:v>
                </c:pt>
                <c:pt idx="483">
                  <c:v>6442229.79594491</c:v>
                </c:pt>
                <c:pt idx="484">
                  <c:v>6442229.71673524</c:v>
                </c:pt>
                <c:pt idx="485">
                  <c:v>6442229.95962719</c:v>
                </c:pt>
                <c:pt idx="486">
                  <c:v>6442229.85729359</c:v>
                </c:pt>
                <c:pt idx="487">
                  <c:v>6442229.94875966</c:v>
                </c:pt>
                <c:pt idx="488">
                  <c:v>6442230.64087863</c:v>
                </c:pt>
                <c:pt idx="489">
                  <c:v>6442229.90975651</c:v>
                </c:pt>
                <c:pt idx="490">
                  <c:v>6442229.93300511</c:v>
                </c:pt>
                <c:pt idx="491">
                  <c:v>6442229.75275611</c:v>
                </c:pt>
                <c:pt idx="492">
                  <c:v>6442230.2525358</c:v>
                </c:pt>
                <c:pt idx="493">
                  <c:v>6442229.5707732</c:v>
                </c:pt>
                <c:pt idx="494">
                  <c:v>6442229.89208327</c:v>
                </c:pt>
                <c:pt idx="495">
                  <c:v>6442229.75047041</c:v>
                </c:pt>
                <c:pt idx="496">
                  <c:v>6442230.3525123</c:v>
                </c:pt>
                <c:pt idx="497">
                  <c:v>6442229.65340617</c:v>
                </c:pt>
                <c:pt idx="498">
                  <c:v>6442229.53688799</c:v>
                </c:pt>
                <c:pt idx="499">
                  <c:v>6442229.65656711</c:v>
                </c:pt>
                <c:pt idx="500">
                  <c:v>6442229.36841922</c:v>
                </c:pt>
                <c:pt idx="501">
                  <c:v>6442229.60500103</c:v>
                </c:pt>
                <c:pt idx="502">
                  <c:v>6442229.41708009</c:v>
                </c:pt>
                <c:pt idx="503">
                  <c:v>6442229.38256982</c:v>
                </c:pt>
                <c:pt idx="504">
                  <c:v>6442229.53032875</c:v>
                </c:pt>
                <c:pt idx="505">
                  <c:v>6442229.42070994</c:v>
                </c:pt>
                <c:pt idx="506">
                  <c:v>6442229.36433328</c:v>
                </c:pt>
                <c:pt idx="507">
                  <c:v>6442229.49609839</c:v>
                </c:pt>
                <c:pt idx="508">
                  <c:v>6442229.65259415</c:v>
                </c:pt>
                <c:pt idx="509">
                  <c:v>6442229.57267799</c:v>
                </c:pt>
                <c:pt idx="510">
                  <c:v>6442229.49429497</c:v>
                </c:pt>
                <c:pt idx="511">
                  <c:v>6442229.36087843</c:v>
                </c:pt>
                <c:pt idx="512">
                  <c:v>6442229.48181631</c:v>
                </c:pt>
                <c:pt idx="513">
                  <c:v>6442229.20365313</c:v>
                </c:pt>
                <c:pt idx="514">
                  <c:v>6442229.33047024</c:v>
                </c:pt>
                <c:pt idx="515">
                  <c:v>6442228.92411372</c:v>
                </c:pt>
                <c:pt idx="516">
                  <c:v>6442229.03879384</c:v>
                </c:pt>
                <c:pt idx="517">
                  <c:v>6442229.1095524</c:v>
                </c:pt>
                <c:pt idx="518">
                  <c:v>6442228.95878383</c:v>
                </c:pt>
                <c:pt idx="519">
                  <c:v>6442228.99333508</c:v>
                </c:pt>
                <c:pt idx="520">
                  <c:v>6442228.85356883</c:v>
                </c:pt>
                <c:pt idx="521">
                  <c:v>6442228.98394712</c:v>
                </c:pt>
                <c:pt idx="522">
                  <c:v>6442228.58745793</c:v>
                </c:pt>
                <c:pt idx="523">
                  <c:v>6442228.50897123</c:v>
                </c:pt>
                <c:pt idx="524">
                  <c:v>6442228.41422805</c:v>
                </c:pt>
                <c:pt idx="525">
                  <c:v>6442228.43870666</c:v>
                </c:pt>
                <c:pt idx="526">
                  <c:v>6442228.44694466</c:v>
                </c:pt>
                <c:pt idx="527">
                  <c:v>6442228.43988252</c:v>
                </c:pt>
                <c:pt idx="528">
                  <c:v>6442228.34218727</c:v>
                </c:pt>
                <c:pt idx="529">
                  <c:v>6442228.34701643</c:v>
                </c:pt>
                <c:pt idx="530">
                  <c:v>6442228.41735069</c:v>
                </c:pt>
                <c:pt idx="531">
                  <c:v>6442228.32490526</c:v>
                </c:pt>
                <c:pt idx="532">
                  <c:v>6442228.51436368</c:v>
                </c:pt>
                <c:pt idx="533">
                  <c:v>6442228.47941039</c:v>
                </c:pt>
                <c:pt idx="534">
                  <c:v>6442228.51774969</c:v>
                </c:pt>
                <c:pt idx="535">
                  <c:v>6442228.42706071</c:v>
                </c:pt>
                <c:pt idx="536">
                  <c:v>6442228.34190466</c:v>
                </c:pt>
                <c:pt idx="537">
                  <c:v>6442228.34735051</c:v>
                </c:pt>
                <c:pt idx="538">
                  <c:v>6442228.46418047</c:v>
                </c:pt>
                <c:pt idx="539">
                  <c:v>6442228.38166305</c:v>
                </c:pt>
                <c:pt idx="540">
                  <c:v>6442228.55767419</c:v>
                </c:pt>
                <c:pt idx="541">
                  <c:v>6442228.36359376</c:v>
                </c:pt>
                <c:pt idx="542">
                  <c:v>6442228.14711664</c:v>
                </c:pt>
                <c:pt idx="543">
                  <c:v>6442228.21614906</c:v>
                </c:pt>
                <c:pt idx="544">
                  <c:v>6442228.17849732</c:v>
                </c:pt>
                <c:pt idx="545">
                  <c:v>6442228.21651876</c:v>
                </c:pt>
                <c:pt idx="546">
                  <c:v>6442228.30563595</c:v>
                </c:pt>
                <c:pt idx="547">
                  <c:v>6442228.183626</c:v>
                </c:pt>
                <c:pt idx="548">
                  <c:v>6442228.35017408</c:v>
                </c:pt>
                <c:pt idx="549">
                  <c:v>6442228.17217448</c:v>
                </c:pt>
                <c:pt idx="550">
                  <c:v>6442228.20303024</c:v>
                </c:pt>
                <c:pt idx="551">
                  <c:v>6442228.11674066</c:v>
                </c:pt>
                <c:pt idx="552">
                  <c:v>6442228.13035572</c:v>
                </c:pt>
                <c:pt idx="553">
                  <c:v>6442228.09682596</c:v>
                </c:pt>
                <c:pt idx="554">
                  <c:v>6442228.0711293</c:v>
                </c:pt>
                <c:pt idx="555">
                  <c:v>6442228.04707992</c:v>
                </c:pt>
                <c:pt idx="556">
                  <c:v>6442228.07896972</c:v>
                </c:pt>
                <c:pt idx="557">
                  <c:v>6442228.11221925</c:v>
                </c:pt>
                <c:pt idx="558">
                  <c:v>6442228.06736554</c:v>
                </c:pt>
                <c:pt idx="559">
                  <c:v>6442228.0415563</c:v>
                </c:pt>
                <c:pt idx="560">
                  <c:v>6442228.02331979</c:v>
                </c:pt>
                <c:pt idx="561">
                  <c:v>6442228.09802054</c:v>
                </c:pt>
                <c:pt idx="562">
                  <c:v>6442228.02794171</c:v>
                </c:pt>
                <c:pt idx="563">
                  <c:v>6442228.0575017</c:v>
                </c:pt>
                <c:pt idx="564">
                  <c:v>6442228.042227</c:v>
                </c:pt>
                <c:pt idx="565">
                  <c:v>6442228.05261579</c:v>
                </c:pt>
                <c:pt idx="566">
                  <c:v>6442228.02329973</c:v>
                </c:pt>
                <c:pt idx="567">
                  <c:v>6442228.00624783</c:v>
                </c:pt>
                <c:pt idx="568">
                  <c:v>6442228.01984387</c:v>
                </c:pt>
                <c:pt idx="569">
                  <c:v>6442227.96782426</c:v>
                </c:pt>
                <c:pt idx="570">
                  <c:v>6442227.97789736</c:v>
                </c:pt>
                <c:pt idx="571">
                  <c:v>6442227.93932942</c:v>
                </c:pt>
                <c:pt idx="572">
                  <c:v>6442227.95698277</c:v>
                </c:pt>
                <c:pt idx="573">
                  <c:v>6442227.96427568</c:v>
                </c:pt>
                <c:pt idx="574">
                  <c:v>6442227.93517201</c:v>
                </c:pt>
                <c:pt idx="575">
                  <c:v>6442227.95447286</c:v>
                </c:pt>
                <c:pt idx="576">
                  <c:v>6442227.97750269</c:v>
                </c:pt>
                <c:pt idx="577">
                  <c:v>6442227.94925647</c:v>
                </c:pt>
                <c:pt idx="578">
                  <c:v>6442227.96820537</c:v>
                </c:pt>
                <c:pt idx="579">
                  <c:v>6442227.97596769</c:v>
                </c:pt>
                <c:pt idx="580">
                  <c:v>6442227.95261752</c:v>
                </c:pt>
                <c:pt idx="581">
                  <c:v>6442227.92687183</c:v>
                </c:pt>
                <c:pt idx="582">
                  <c:v>6442227.95418606</c:v>
                </c:pt>
                <c:pt idx="583">
                  <c:v>6442227.93231365</c:v>
                </c:pt>
                <c:pt idx="584">
                  <c:v>6442227.92518918</c:v>
                </c:pt>
                <c:pt idx="585">
                  <c:v>6442227.96457176</c:v>
                </c:pt>
                <c:pt idx="586">
                  <c:v>6442227.91219167</c:v>
                </c:pt>
                <c:pt idx="587">
                  <c:v>6442227.89104762</c:v>
                </c:pt>
                <c:pt idx="588">
                  <c:v>6442227.89017535</c:v>
                </c:pt>
                <c:pt idx="589">
                  <c:v>6442227.91234929</c:v>
                </c:pt>
                <c:pt idx="590">
                  <c:v>6442227.93990713</c:v>
                </c:pt>
                <c:pt idx="591">
                  <c:v>6442227.90266947</c:v>
                </c:pt>
                <c:pt idx="592">
                  <c:v>6442227.93311617</c:v>
                </c:pt>
                <c:pt idx="593">
                  <c:v>6442227.86804695</c:v>
                </c:pt>
                <c:pt idx="594">
                  <c:v>6442227.87111013</c:v>
                </c:pt>
                <c:pt idx="595">
                  <c:v>6442227.89057969</c:v>
                </c:pt>
                <c:pt idx="596">
                  <c:v>6442227.85798584</c:v>
                </c:pt>
                <c:pt idx="597">
                  <c:v>6442227.88160232</c:v>
                </c:pt>
                <c:pt idx="598">
                  <c:v>6442227.88884538</c:v>
                </c:pt>
                <c:pt idx="599">
                  <c:v>6442227.85879297</c:v>
                </c:pt>
                <c:pt idx="600">
                  <c:v>6442227.85303586</c:v>
                </c:pt>
                <c:pt idx="601">
                  <c:v>6442227.87268101</c:v>
                </c:pt>
                <c:pt idx="602">
                  <c:v>6442227.82904435</c:v>
                </c:pt>
                <c:pt idx="603">
                  <c:v>6442227.83428428</c:v>
                </c:pt>
                <c:pt idx="604">
                  <c:v>6442227.92417486</c:v>
                </c:pt>
                <c:pt idx="605">
                  <c:v>6442227.85053346</c:v>
                </c:pt>
                <c:pt idx="606">
                  <c:v>6442227.81701859</c:v>
                </c:pt>
                <c:pt idx="607">
                  <c:v>6442227.8369045</c:v>
                </c:pt>
                <c:pt idx="608">
                  <c:v>6442227.83415784</c:v>
                </c:pt>
                <c:pt idx="609">
                  <c:v>6442227.80699341</c:v>
                </c:pt>
                <c:pt idx="610">
                  <c:v>6442227.83244994</c:v>
                </c:pt>
                <c:pt idx="611">
                  <c:v>6442227.81636447</c:v>
                </c:pt>
                <c:pt idx="612">
                  <c:v>6442227.83931297</c:v>
                </c:pt>
                <c:pt idx="613">
                  <c:v>6442227.8439882</c:v>
                </c:pt>
                <c:pt idx="614">
                  <c:v>6442227.81149073</c:v>
                </c:pt>
                <c:pt idx="615">
                  <c:v>6442227.83484632</c:v>
                </c:pt>
                <c:pt idx="616">
                  <c:v>6442227.8228421</c:v>
                </c:pt>
                <c:pt idx="617">
                  <c:v>6442227.82655438</c:v>
                </c:pt>
                <c:pt idx="618">
                  <c:v>6442227.78041874</c:v>
                </c:pt>
                <c:pt idx="619">
                  <c:v>6442227.79598275</c:v>
                </c:pt>
                <c:pt idx="620">
                  <c:v>6442227.83651854</c:v>
                </c:pt>
                <c:pt idx="621">
                  <c:v>6442227.7909635</c:v>
                </c:pt>
                <c:pt idx="622">
                  <c:v>6442227.78398309</c:v>
                </c:pt>
                <c:pt idx="623">
                  <c:v>6442227.80637217</c:v>
                </c:pt>
                <c:pt idx="624">
                  <c:v>6442227.8260536</c:v>
                </c:pt>
                <c:pt idx="625">
                  <c:v>6442227.7888169</c:v>
                </c:pt>
                <c:pt idx="626">
                  <c:v>6442227.81858691</c:v>
                </c:pt>
                <c:pt idx="627">
                  <c:v>6442227.79501953</c:v>
                </c:pt>
                <c:pt idx="628">
                  <c:v>6442227.80087052</c:v>
                </c:pt>
                <c:pt idx="629">
                  <c:v>6442227.79576642</c:v>
                </c:pt>
                <c:pt idx="630">
                  <c:v>6442227.78478826</c:v>
                </c:pt>
                <c:pt idx="631">
                  <c:v>6442227.77662734</c:v>
                </c:pt>
                <c:pt idx="632">
                  <c:v>6442227.77882231</c:v>
                </c:pt>
                <c:pt idx="633">
                  <c:v>6442227.76023423</c:v>
                </c:pt>
                <c:pt idx="634">
                  <c:v>6442227.76743501</c:v>
                </c:pt>
                <c:pt idx="635">
                  <c:v>6442227.74510721</c:v>
                </c:pt>
                <c:pt idx="636">
                  <c:v>6442227.73999441</c:v>
                </c:pt>
                <c:pt idx="637">
                  <c:v>6442227.76124836</c:v>
                </c:pt>
                <c:pt idx="638">
                  <c:v>6442227.74070112</c:v>
                </c:pt>
                <c:pt idx="639">
                  <c:v>6442227.75460363</c:v>
                </c:pt>
                <c:pt idx="640">
                  <c:v>6442227.74485477</c:v>
                </c:pt>
                <c:pt idx="641">
                  <c:v>6442227.74818813</c:v>
                </c:pt>
                <c:pt idx="642">
                  <c:v>6442227.74500918</c:v>
                </c:pt>
                <c:pt idx="643">
                  <c:v>6442227.73783276</c:v>
                </c:pt>
                <c:pt idx="644">
                  <c:v>6442227.73880531</c:v>
                </c:pt>
                <c:pt idx="645">
                  <c:v>6442227.74345011</c:v>
                </c:pt>
                <c:pt idx="646">
                  <c:v>6442227.74031696</c:v>
                </c:pt>
                <c:pt idx="647">
                  <c:v>6442227.73228952</c:v>
                </c:pt>
                <c:pt idx="648">
                  <c:v>6442227.74419751</c:v>
                </c:pt>
                <c:pt idx="649">
                  <c:v>6442227.74264156</c:v>
                </c:pt>
                <c:pt idx="650">
                  <c:v>6442227.73662393</c:v>
                </c:pt>
                <c:pt idx="651">
                  <c:v>6442227.73704278</c:v>
                </c:pt>
                <c:pt idx="652">
                  <c:v>6442227.73573173</c:v>
                </c:pt>
                <c:pt idx="653">
                  <c:v>6442227.74386516</c:v>
                </c:pt>
                <c:pt idx="654">
                  <c:v>6442227.73246125</c:v>
                </c:pt>
                <c:pt idx="655">
                  <c:v>6442227.73838053</c:v>
                </c:pt>
                <c:pt idx="656">
                  <c:v>6442227.73313329</c:v>
                </c:pt>
                <c:pt idx="657">
                  <c:v>6442227.73396808</c:v>
                </c:pt>
                <c:pt idx="658">
                  <c:v>6442227.73324919</c:v>
                </c:pt>
                <c:pt idx="659">
                  <c:v>6442227.73144151</c:v>
                </c:pt>
                <c:pt idx="660">
                  <c:v>6442227.73223086</c:v>
                </c:pt>
                <c:pt idx="661">
                  <c:v>6442227.73135408</c:v>
                </c:pt>
                <c:pt idx="662">
                  <c:v>6442227.73448389</c:v>
                </c:pt>
                <c:pt idx="663">
                  <c:v>6442227.73246774</c:v>
                </c:pt>
                <c:pt idx="664">
                  <c:v>6442227.73154637</c:v>
                </c:pt>
                <c:pt idx="665">
                  <c:v>6442227.7320631</c:v>
                </c:pt>
                <c:pt idx="666">
                  <c:v>6442227.7346565</c:v>
                </c:pt>
                <c:pt idx="667">
                  <c:v>6442227.73452227</c:v>
                </c:pt>
                <c:pt idx="668">
                  <c:v>6442227.73011615</c:v>
                </c:pt>
                <c:pt idx="669">
                  <c:v>6442227.72961715</c:v>
                </c:pt>
                <c:pt idx="670">
                  <c:v>6442227.72556796</c:v>
                </c:pt>
                <c:pt idx="671">
                  <c:v>6442227.72551999</c:v>
                </c:pt>
                <c:pt idx="672">
                  <c:v>6442227.72686081</c:v>
                </c:pt>
                <c:pt idx="673">
                  <c:v>6442227.72785415</c:v>
                </c:pt>
                <c:pt idx="674">
                  <c:v>6442227.72180829</c:v>
                </c:pt>
                <c:pt idx="675">
                  <c:v>6442227.72311355</c:v>
                </c:pt>
                <c:pt idx="676">
                  <c:v>6442227.72404749</c:v>
                </c:pt>
                <c:pt idx="677">
                  <c:v>6442227.71688426</c:v>
                </c:pt>
                <c:pt idx="678">
                  <c:v>6442227.71765735</c:v>
                </c:pt>
                <c:pt idx="679">
                  <c:v>6442227.71645184</c:v>
                </c:pt>
                <c:pt idx="680">
                  <c:v>6442227.718371</c:v>
                </c:pt>
                <c:pt idx="681">
                  <c:v>6442227.71831904</c:v>
                </c:pt>
                <c:pt idx="682">
                  <c:v>6442227.71575757</c:v>
                </c:pt>
                <c:pt idx="683">
                  <c:v>6442227.71826246</c:v>
                </c:pt>
                <c:pt idx="684">
                  <c:v>6442227.71467247</c:v>
                </c:pt>
                <c:pt idx="685">
                  <c:v>6442227.71383946</c:v>
                </c:pt>
                <c:pt idx="686">
                  <c:v>6442227.71380358</c:v>
                </c:pt>
                <c:pt idx="687">
                  <c:v>6442227.71573077</c:v>
                </c:pt>
                <c:pt idx="688">
                  <c:v>6442227.71776968</c:v>
                </c:pt>
                <c:pt idx="689">
                  <c:v>6442227.71718282</c:v>
                </c:pt>
                <c:pt idx="690">
                  <c:v>6442227.71797596</c:v>
                </c:pt>
                <c:pt idx="691">
                  <c:v>6442227.71487171</c:v>
                </c:pt>
                <c:pt idx="692">
                  <c:v>6442227.71264835</c:v>
                </c:pt>
                <c:pt idx="693">
                  <c:v>6442227.71283623</c:v>
                </c:pt>
                <c:pt idx="694">
                  <c:v>6442227.71413463</c:v>
                </c:pt>
                <c:pt idx="695">
                  <c:v>6442227.71450554</c:v>
                </c:pt>
                <c:pt idx="696">
                  <c:v>6442227.71017401</c:v>
                </c:pt>
                <c:pt idx="697">
                  <c:v>6442227.71074471</c:v>
                </c:pt>
                <c:pt idx="698">
                  <c:v>6442227.71042079</c:v>
                </c:pt>
                <c:pt idx="699">
                  <c:v>6442227.71126683</c:v>
                </c:pt>
                <c:pt idx="700">
                  <c:v>6442227.70814926</c:v>
                </c:pt>
                <c:pt idx="701">
                  <c:v>6442227.70920588</c:v>
                </c:pt>
                <c:pt idx="702">
                  <c:v>6442227.70767528</c:v>
                </c:pt>
                <c:pt idx="703">
                  <c:v>6442227.70915377</c:v>
                </c:pt>
                <c:pt idx="704">
                  <c:v>6442227.70388226</c:v>
                </c:pt>
                <c:pt idx="705">
                  <c:v>6442227.70405394</c:v>
                </c:pt>
                <c:pt idx="706">
                  <c:v>6442227.70566016</c:v>
                </c:pt>
                <c:pt idx="707">
                  <c:v>6442227.70525407</c:v>
                </c:pt>
                <c:pt idx="708">
                  <c:v>6442227.70729942</c:v>
                </c:pt>
                <c:pt idx="709">
                  <c:v>6442227.7055238</c:v>
                </c:pt>
                <c:pt idx="710">
                  <c:v>6442227.70384463</c:v>
                </c:pt>
                <c:pt idx="711">
                  <c:v>6442227.70372654</c:v>
                </c:pt>
                <c:pt idx="712">
                  <c:v>6442227.70138377</c:v>
                </c:pt>
                <c:pt idx="713">
                  <c:v>6442227.70156658</c:v>
                </c:pt>
                <c:pt idx="714">
                  <c:v>6442227.70391493</c:v>
                </c:pt>
                <c:pt idx="715">
                  <c:v>6442227.70108561</c:v>
                </c:pt>
                <c:pt idx="716">
                  <c:v>6442227.70145613</c:v>
                </c:pt>
                <c:pt idx="717">
                  <c:v>6442227.70078333</c:v>
                </c:pt>
                <c:pt idx="718">
                  <c:v>6442227.70064208</c:v>
                </c:pt>
                <c:pt idx="719">
                  <c:v>6442227.70149419</c:v>
                </c:pt>
                <c:pt idx="720">
                  <c:v>6442227.70451989</c:v>
                </c:pt>
                <c:pt idx="721">
                  <c:v>6442227.70358896</c:v>
                </c:pt>
                <c:pt idx="722">
                  <c:v>6442227.70220798</c:v>
                </c:pt>
                <c:pt idx="723">
                  <c:v>6442227.70116229</c:v>
                </c:pt>
                <c:pt idx="724">
                  <c:v>6442227.70038937</c:v>
                </c:pt>
                <c:pt idx="725">
                  <c:v>6442227.70036657</c:v>
                </c:pt>
                <c:pt idx="726">
                  <c:v>6442227.70107314</c:v>
                </c:pt>
                <c:pt idx="727">
                  <c:v>6442227.70052489</c:v>
                </c:pt>
                <c:pt idx="728">
                  <c:v>6442227.70544551</c:v>
                </c:pt>
                <c:pt idx="729">
                  <c:v>6442227.70127646</c:v>
                </c:pt>
                <c:pt idx="730">
                  <c:v>6442227.70113343</c:v>
                </c:pt>
                <c:pt idx="731">
                  <c:v>6442227.69981494</c:v>
                </c:pt>
                <c:pt idx="732">
                  <c:v>6442227.69951519</c:v>
                </c:pt>
                <c:pt idx="733">
                  <c:v>6442227.70019549</c:v>
                </c:pt>
                <c:pt idx="734">
                  <c:v>6442227.70007844</c:v>
                </c:pt>
                <c:pt idx="735">
                  <c:v>6442227.701058</c:v>
                </c:pt>
                <c:pt idx="736">
                  <c:v>6442227.69902063</c:v>
                </c:pt>
                <c:pt idx="737">
                  <c:v>6442227.70113519</c:v>
                </c:pt>
                <c:pt idx="738">
                  <c:v>6442227.70284878</c:v>
                </c:pt>
                <c:pt idx="739">
                  <c:v>6442227.70157522</c:v>
                </c:pt>
                <c:pt idx="740">
                  <c:v>6442227.69750574</c:v>
                </c:pt>
                <c:pt idx="741">
                  <c:v>6442227.69876311</c:v>
                </c:pt>
                <c:pt idx="742">
                  <c:v>6442227.69722925</c:v>
                </c:pt>
                <c:pt idx="743">
                  <c:v>6442227.69947341</c:v>
                </c:pt>
                <c:pt idx="744">
                  <c:v>6442227.69959632</c:v>
                </c:pt>
                <c:pt idx="745">
                  <c:v>6442227.69805694</c:v>
                </c:pt>
                <c:pt idx="746">
                  <c:v>6442227.69582848</c:v>
                </c:pt>
                <c:pt idx="747">
                  <c:v>6442227.69765955</c:v>
                </c:pt>
                <c:pt idx="748">
                  <c:v>6442227.695944</c:v>
                </c:pt>
                <c:pt idx="749">
                  <c:v>6442227.696702</c:v>
                </c:pt>
                <c:pt idx="750">
                  <c:v>6442227.69713235</c:v>
                </c:pt>
                <c:pt idx="751">
                  <c:v>6442227.69722923</c:v>
                </c:pt>
                <c:pt idx="752">
                  <c:v>6442227.69464842</c:v>
                </c:pt>
                <c:pt idx="753">
                  <c:v>6442227.69699602</c:v>
                </c:pt>
                <c:pt idx="754">
                  <c:v>6442227.69593637</c:v>
                </c:pt>
                <c:pt idx="755">
                  <c:v>6442227.69563297</c:v>
                </c:pt>
                <c:pt idx="756">
                  <c:v>6442227.69609892</c:v>
                </c:pt>
                <c:pt idx="757">
                  <c:v>6442227.69527027</c:v>
                </c:pt>
                <c:pt idx="758">
                  <c:v>6442227.69405076</c:v>
                </c:pt>
                <c:pt idx="759">
                  <c:v>6442227.69508786</c:v>
                </c:pt>
                <c:pt idx="760">
                  <c:v>6442227.69555032</c:v>
                </c:pt>
                <c:pt idx="761">
                  <c:v>6442227.69493095</c:v>
                </c:pt>
                <c:pt idx="762">
                  <c:v>6442227.69641513</c:v>
                </c:pt>
                <c:pt idx="763">
                  <c:v>6442227.69507242</c:v>
                </c:pt>
                <c:pt idx="764">
                  <c:v>6442227.6967619</c:v>
                </c:pt>
                <c:pt idx="765">
                  <c:v>6442227.6948151</c:v>
                </c:pt>
                <c:pt idx="766">
                  <c:v>6442227.69647314</c:v>
                </c:pt>
                <c:pt idx="767">
                  <c:v>6442227.69320819</c:v>
                </c:pt>
                <c:pt idx="768">
                  <c:v>6442227.69426949</c:v>
                </c:pt>
                <c:pt idx="769">
                  <c:v>6442227.69393784</c:v>
                </c:pt>
                <c:pt idx="770">
                  <c:v>6442227.69544242</c:v>
                </c:pt>
                <c:pt idx="771">
                  <c:v>6442227.69339663</c:v>
                </c:pt>
                <c:pt idx="772">
                  <c:v>6442227.69544311</c:v>
                </c:pt>
                <c:pt idx="773">
                  <c:v>6442227.69504737</c:v>
                </c:pt>
                <c:pt idx="774">
                  <c:v>6442227.69361609</c:v>
                </c:pt>
                <c:pt idx="775">
                  <c:v>6442227.69251383</c:v>
                </c:pt>
                <c:pt idx="776">
                  <c:v>6442227.6932343</c:v>
                </c:pt>
                <c:pt idx="777">
                  <c:v>6442227.69327827</c:v>
                </c:pt>
                <c:pt idx="778">
                  <c:v>6442227.69280769</c:v>
                </c:pt>
                <c:pt idx="779">
                  <c:v>6442227.69299343</c:v>
                </c:pt>
                <c:pt idx="780">
                  <c:v>6442227.69331084</c:v>
                </c:pt>
                <c:pt idx="781">
                  <c:v>6442227.69338021</c:v>
                </c:pt>
                <c:pt idx="782">
                  <c:v>6442227.69290619</c:v>
                </c:pt>
                <c:pt idx="783">
                  <c:v>6442227.69242851</c:v>
                </c:pt>
                <c:pt idx="784">
                  <c:v>6442227.6930895</c:v>
                </c:pt>
                <c:pt idx="785">
                  <c:v>6442227.69232465</c:v>
                </c:pt>
                <c:pt idx="786">
                  <c:v>6442227.69264136</c:v>
                </c:pt>
                <c:pt idx="787">
                  <c:v>6442227.6924306</c:v>
                </c:pt>
                <c:pt idx="788">
                  <c:v>6442227.69198845</c:v>
                </c:pt>
                <c:pt idx="789">
                  <c:v>6442227.69125479</c:v>
                </c:pt>
                <c:pt idx="790">
                  <c:v>6442227.69160834</c:v>
                </c:pt>
                <c:pt idx="791">
                  <c:v>6442227.69039019</c:v>
                </c:pt>
                <c:pt idx="792">
                  <c:v>6442227.69084237</c:v>
                </c:pt>
                <c:pt idx="793">
                  <c:v>6442227.69117402</c:v>
                </c:pt>
                <c:pt idx="794">
                  <c:v>6442227.69042595</c:v>
                </c:pt>
                <c:pt idx="795">
                  <c:v>6442227.68995074</c:v>
                </c:pt>
                <c:pt idx="796">
                  <c:v>6442227.69057311</c:v>
                </c:pt>
                <c:pt idx="797">
                  <c:v>6442227.69035405</c:v>
                </c:pt>
                <c:pt idx="798">
                  <c:v>6442227.69029779</c:v>
                </c:pt>
                <c:pt idx="799">
                  <c:v>6442227.69015981</c:v>
                </c:pt>
                <c:pt idx="800">
                  <c:v>6442227.69016005</c:v>
                </c:pt>
                <c:pt idx="801">
                  <c:v>6442227.69003452</c:v>
                </c:pt>
                <c:pt idx="802">
                  <c:v>6442227.69019812</c:v>
                </c:pt>
                <c:pt idx="803">
                  <c:v>6442227.69016993</c:v>
                </c:pt>
                <c:pt idx="804">
                  <c:v>6442227.69013096</c:v>
                </c:pt>
                <c:pt idx="805">
                  <c:v>6442227.69033218</c:v>
                </c:pt>
                <c:pt idx="806">
                  <c:v>6442227.68984262</c:v>
                </c:pt>
                <c:pt idx="807">
                  <c:v>6442227.69018378</c:v>
                </c:pt>
                <c:pt idx="808">
                  <c:v>6442227.69022936</c:v>
                </c:pt>
                <c:pt idx="809">
                  <c:v>6442227.69041752</c:v>
                </c:pt>
                <c:pt idx="810">
                  <c:v>6442227.69032224</c:v>
                </c:pt>
                <c:pt idx="811">
                  <c:v>6442227.69027499</c:v>
                </c:pt>
                <c:pt idx="812">
                  <c:v>6442227.69044587</c:v>
                </c:pt>
                <c:pt idx="813">
                  <c:v>6442227.69009855</c:v>
                </c:pt>
                <c:pt idx="814">
                  <c:v>6442227.69001611</c:v>
                </c:pt>
                <c:pt idx="815">
                  <c:v>6442227.68998385</c:v>
                </c:pt>
                <c:pt idx="816">
                  <c:v>6442227.6901207</c:v>
                </c:pt>
                <c:pt idx="817">
                  <c:v>6442227.69012314</c:v>
                </c:pt>
                <c:pt idx="818">
                  <c:v>6442227.68996237</c:v>
                </c:pt>
                <c:pt idx="819">
                  <c:v>6442227.68974154</c:v>
                </c:pt>
                <c:pt idx="820">
                  <c:v>6442227.68978439</c:v>
                </c:pt>
                <c:pt idx="821">
                  <c:v>6442227.68984998</c:v>
                </c:pt>
                <c:pt idx="822">
                  <c:v>6442227.68952508</c:v>
                </c:pt>
                <c:pt idx="823">
                  <c:v>6442227.68965426</c:v>
                </c:pt>
                <c:pt idx="824">
                  <c:v>6442227.68949964</c:v>
                </c:pt>
                <c:pt idx="825">
                  <c:v>6442227.68965896</c:v>
                </c:pt>
                <c:pt idx="826">
                  <c:v>6442227.68941537</c:v>
                </c:pt>
                <c:pt idx="827">
                  <c:v>6442227.68932691</c:v>
                </c:pt>
                <c:pt idx="828">
                  <c:v>6442227.68934773</c:v>
                </c:pt>
                <c:pt idx="829">
                  <c:v>6442227.68929313</c:v>
                </c:pt>
                <c:pt idx="830">
                  <c:v>6442227.68915998</c:v>
                </c:pt>
                <c:pt idx="831">
                  <c:v>6442227.68908928</c:v>
                </c:pt>
                <c:pt idx="832">
                  <c:v>6442227.68875597</c:v>
                </c:pt>
                <c:pt idx="833">
                  <c:v>6442227.68909513</c:v>
                </c:pt>
                <c:pt idx="834">
                  <c:v>6442227.68894402</c:v>
                </c:pt>
                <c:pt idx="835">
                  <c:v>6442227.68874424</c:v>
                </c:pt>
                <c:pt idx="836">
                  <c:v>6442227.68883972</c:v>
                </c:pt>
                <c:pt idx="837">
                  <c:v>6442227.68889176</c:v>
                </c:pt>
                <c:pt idx="838">
                  <c:v>6442227.68873144</c:v>
                </c:pt>
                <c:pt idx="839">
                  <c:v>6442227.68872989</c:v>
                </c:pt>
                <c:pt idx="840">
                  <c:v>6442227.68880905</c:v>
                </c:pt>
                <c:pt idx="841">
                  <c:v>6442227.68847937</c:v>
                </c:pt>
                <c:pt idx="842">
                  <c:v>6442227.6887732</c:v>
                </c:pt>
                <c:pt idx="843">
                  <c:v>6442227.68854803</c:v>
                </c:pt>
                <c:pt idx="844">
                  <c:v>6442227.68857992</c:v>
                </c:pt>
                <c:pt idx="845">
                  <c:v>6442227.68840316</c:v>
                </c:pt>
                <c:pt idx="846">
                  <c:v>6442227.68845072</c:v>
                </c:pt>
                <c:pt idx="847">
                  <c:v>6442227.68847641</c:v>
                </c:pt>
                <c:pt idx="848">
                  <c:v>6442227.68847395</c:v>
                </c:pt>
                <c:pt idx="849">
                  <c:v>6442227.68845538</c:v>
                </c:pt>
                <c:pt idx="850">
                  <c:v>6442227.68854411</c:v>
                </c:pt>
                <c:pt idx="851">
                  <c:v>6442227.68852244</c:v>
                </c:pt>
                <c:pt idx="852">
                  <c:v>6442227.68850883</c:v>
                </c:pt>
                <c:pt idx="853">
                  <c:v>6442227.68838877</c:v>
                </c:pt>
                <c:pt idx="854">
                  <c:v>6442227.6883383</c:v>
                </c:pt>
                <c:pt idx="855">
                  <c:v>6442227.6883598</c:v>
                </c:pt>
                <c:pt idx="856">
                  <c:v>6442227.6883922</c:v>
                </c:pt>
                <c:pt idx="857">
                  <c:v>6442227.68825008</c:v>
                </c:pt>
                <c:pt idx="858">
                  <c:v>6442227.68830548</c:v>
                </c:pt>
                <c:pt idx="859">
                  <c:v>6442227.6883658</c:v>
                </c:pt>
                <c:pt idx="860">
                  <c:v>6442227.68837203</c:v>
                </c:pt>
                <c:pt idx="861">
                  <c:v>6442227.68836547</c:v>
                </c:pt>
                <c:pt idx="862">
                  <c:v>6442227.6883272</c:v>
                </c:pt>
                <c:pt idx="863">
                  <c:v>6442227.68828818</c:v>
                </c:pt>
                <c:pt idx="864">
                  <c:v>6442227.68825844</c:v>
                </c:pt>
                <c:pt idx="865">
                  <c:v>6442227.68837428</c:v>
                </c:pt>
                <c:pt idx="866">
                  <c:v>6442227.68831629</c:v>
                </c:pt>
                <c:pt idx="867">
                  <c:v>6442227.68828172</c:v>
                </c:pt>
                <c:pt idx="868">
                  <c:v>6442227.68821852</c:v>
                </c:pt>
                <c:pt idx="869">
                  <c:v>6442227.68825112</c:v>
                </c:pt>
                <c:pt idx="870">
                  <c:v>6442227.68824532</c:v>
                </c:pt>
                <c:pt idx="871">
                  <c:v>6442227.68825979</c:v>
                </c:pt>
                <c:pt idx="872">
                  <c:v>6442227.68820627</c:v>
                </c:pt>
                <c:pt idx="873">
                  <c:v>6442227.68825014</c:v>
                </c:pt>
                <c:pt idx="874">
                  <c:v>6442227.68826301</c:v>
                </c:pt>
                <c:pt idx="875">
                  <c:v>6442227.68826274</c:v>
                </c:pt>
                <c:pt idx="876">
                  <c:v>6442227.68823786</c:v>
                </c:pt>
                <c:pt idx="877">
                  <c:v>6442227.68823504</c:v>
                </c:pt>
                <c:pt idx="878">
                  <c:v>6442227.68818466</c:v>
                </c:pt>
                <c:pt idx="879">
                  <c:v>6442227.68817828</c:v>
                </c:pt>
                <c:pt idx="880">
                  <c:v>6442227.68809441</c:v>
                </c:pt>
                <c:pt idx="881">
                  <c:v>6442227.68811348</c:v>
                </c:pt>
                <c:pt idx="882">
                  <c:v>6442227.68800531</c:v>
                </c:pt>
                <c:pt idx="883">
                  <c:v>6442227.68796019</c:v>
                </c:pt>
                <c:pt idx="884">
                  <c:v>6442227.68794227</c:v>
                </c:pt>
                <c:pt idx="885">
                  <c:v>6442227.68784952</c:v>
                </c:pt>
                <c:pt idx="886">
                  <c:v>6442227.68787056</c:v>
                </c:pt>
                <c:pt idx="887">
                  <c:v>6442227.68788585</c:v>
                </c:pt>
                <c:pt idx="888">
                  <c:v>6442227.68784522</c:v>
                </c:pt>
                <c:pt idx="889">
                  <c:v>6442227.68789121</c:v>
                </c:pt>
                <c:pt idx="890">
                  <c:v>6442227.68782809</c:v>
                </c:pt>
                <c:pt idx="891">
                  <c:v>6442227.68781489</c:v>
                </c:pt>
                <c:pt idx="892">
                  <c:v>6442227.68778421</c:v>
                </c:pt>
                <c:pt idx="893">
                  <c:v>6442227.68779492</c:v>
                </c:pt>
                <c:pt idx="894">
                  <c:v>6442227.68781058</c:v>
                </c:pt>
                <c:pt idx="895">
                  <c:v>6442227.6877585</c:v>
                </c:pt>
                <c:pt idx="896">
                  <c:v>6442227.68776911</c:v>
                </c:pt>
                <c:pt idx="897">
                  <c:v>6442227.68775269</c:v>
                </c:pt>
                <c:pt idx="898">
                  <c:v>6442227.68771137</c:v>
                </c:pt>
                <c:pt idx="899">
                  <c:v>6442227.68770423</c:v>
                </c:pt>
                <c:pt idx="900">
                  <c:v>6442227.68771286</c:v>
                </c:pt>
                <c:pt idx="901">
                  <c:v>6442227.68771082</c:v>
                </c:pt>
                <c:pt idx="902">
                  <c:v>6442227.68777427</c:v>
                </c:pt>
                <c:pt idx="903">
                  <c:v>6442227.68771746</c:v>
                </c:pt>
                <c:pt idx="904">
                  <c:v>6442227.68773571</c:v>
                </c:pt>
                <c:pt idx="905">
                  <c:v>6442227.6877007</c:v>
                </c:pt>
                <c:pt idx="906">
                  <c:v>6442227.68768106</c:v>
                </c:pt>
                <c:pt idx="907">
                  <c:v>6442227.68767511</c:v>
                </c:pt>
                <c:pt idx="908">
                  <c:v>6442227.68776515</c:v>
                </c:pt>
                <c:pt idx="909">
                  <c:v>6442227.68767054</c:v>
                </c:pt>
                <c:pt idx="910">
                  <c:v>6442227.68771108</c:v>
                </c:pt>
                <c:pt idx="911">
                  <c:v>6442227.68769373</c:v>
                </c:pt>
                <c:pt idx="912">
                  <c:v>6442227.68765745</c:v>
                </c:pt>
                <c:pt idx="913">
                  <c:v>6442227.68766282</c:v>
                </c:pt>
                <c:pt idx="914">
                  <c:v>6442227.68770503</c:v>
                </c:pt>
                <c:pt idx="915">
                  <c:v>6442227.68765457</c:v>
                </c:pt>
                <c:pt idx="916">
                  <c:v>6442227.68765675</c:v>
                </c:pt>
                <c:pt idx="917">
                  <c:v>6442227.6876706</c:v>
                </c:pt>
                <c:pt idx="918">
                  <c:v>6442227.68770938</c:v>
                </c:pt>
                <c:pt idx="919">
                  <c:v>6442227.68764497</c:v>
                </c:pt>
                <c:pt idx="920">
                  <c:v>6442227.68761873</c:v>
                </c:pt>
                <c:pt idx="921">
                  <c:v>6442227.68762472</c:v>
                </c:pt>
                <c:pt idx="922">
                  <c:v>6442227.68768669</c:v>
                </c:pt>
                <c:pt idx="923">
                  <c:v>6442227.68762942</c:v>
                </c:pt>
                <c:pt idx="924">
                  <c:v>6442227.68766222</c:v>
                </c:pt>
                <c:pt idx="925">
                  <c:v>6442227.68766071</c:v>
                </c:pt>
                <c:pt idx="926">
                  <c:v>6442227.68761552</c:v>
                </c:pt>
                <c:pt idx="927">
                  <c:v>6442227.68761656</c:v>
                </c:pt>
                <c:pt idx="928">
                  <c:v>6442227.68760496</c:v>
                </c:pt>
                <c:pt idx="929">
                  <c:v>6442227.68760013</c:v>
                </c:pt>
                <c:pt idx="930">
                  <c:v>6442227.68761271</c:v>
                </c:pt>
                <c:pt idx="931">
                  <c:v>6442227.68759827</c:v>
                </c:pt>
                <c:pt idx="932">
                  <c:v>6442227.68761837</c:v>
                </c:pt>
                <c:pt idx="933">
                  <c:v>6442227.68760482</c:v>
                </c:pt>
                <c:pt idx="934">
                  <c:v>6442227.68765195</c:v>
                </c:pt>
                <c:pt idx="935">
                  <c:v>6442227.68760841</c:v>
                </c:pt>
                <c:pt idx="936">
                  <c:v>6442227.68766586</c:v>
                </c:pt>
                <c:pt idx="937">
                  <c:v>6442227.68760713</c:v>
                </c:pt>
                <c:pt idx="938">
                  <c:v>6442227.68758223</c:v>
                </c:pt>
                <c:pt idx="939">
                  <c:v>6442227.68758712</c:v>
                </c:pt>
                <c:pt idx="940">
                  <c:v>6442227.68761762</c:v>
                </c:pt>
                <c:pt idx="941">
                  <c:v>6442227.68759474</c:v>
                </c:pt>
                <c:pt idx="942">
                  <c:v>6442227.6875771</c:v>
                </c:pt>
                <c:pt idx="943">
                  <c:v>6442227.68757656</c:v>
                </c:pt>
                <c:pt idx="944">
                  <c:v>6442227.68762059</c:v>
                </c:pt>
                <c:pt idx="945">
                  <c:v>6442227.68758777</c:v>
                </c:pt>
                <c:pt idx="946">
                  <c:v>6442227.68757256</c:v>
                </c:pt>
                <c:pt idx="947">
                  <c:v>6442227.68758646</c:v>
                </c:pt>
                <c:pt idx="948">
                  <c:v>6442227.68763942</c:v>
                </c:pt>
                <c:pt idx="949">
                  <c:v>6442227.68759918</c:v>
                </c:pt>
                <c:pt idx="950">
                  <c:v>6442227.68760839</c:v>
                </c:pt>
                <c:pt idx="951">
                  <c:v>6442227.68757845</c:v>
                </c:pt>
                <c:pt idx="952">
                  <c:v>6442227.68761726</c:v>
                </c:pt>
                <c:pt idx="953">
                  <c:v>6442227.68758949</c:v>
                </c:pt>
                <c:pt idx="954">
                  <c:v>6442227.68761999</c:v>
                </c:pt>
                <c:pt idx="955">
                  <c:v>6442227.68757127</c:v>
                </c:pt>
                <c:pt idx="956">
                  <c:v>6442227.68757404</c:v>
                </c:pt>
                <c:pt idx="957">
                  <c:v>6442227.68756308</c:v>
                </c:pt>
                <c:pt idx="958">
                  <c:v>6442227.68761748</c:v>
                </c:pt>
                <c:pt idx="959">
                  <c:v>6442227.68757327</c:v>
                </c:pt>
                <c:pt idx="960">
                  <c:v>6442227.68758805</c:v>
                </c:pt>
                <c:pt idx="961">
                  <c:v>6442227.68757796</c:v>
                </c:pt>
                <c:pt idx="962">
                  <c:v>6442227.68755807</c:v>
                </c:pt>
                <c:pt idx="963">
                  <c:v>6442227.68757091</c:v>
                </c:pt>
                <c:pt idx="964">
                  <c:v>6442227.68759315</c:v>
                </c:pt>
                <c:pt idx="965">
                  <c:v>6442227.68756648</c:v>
                </c:pt>
                <c:pt idx="966">
                  <c:v>6442227.68758188</c:v>
                </c:pt>
                <c:pt idx="967">
                  <c:v>6442227.68757398</c:v>
                </c:pt>
                <c:pt idx="968">
                  <c:v>6442227.68761772</c:v>
                </c:pt>
                <c:pt idx="969">
                  <c:v>6442227.68755432</c:v>
                </c:pt>
                <c:pt idx="970">
                  <c:v>6442227.68756157</c:v>
                </c:pt>
                <c:pt idx="971">
                  <c:v>6442227.68756413</c:v>
                </c:pt>
                <c:pt idx="972">
                  <c:v>6442227.68757251</c:v>
                </c:pt>
                <c:pt idx="973">
                  <c:v>6442227.68757086</c:v>
                </c:pt>
                <c:pt idx="974">
                  <c:v>6442227.68754933</c:v>
                </c:pt>
                <c:pt idx="975">
                  <c:v>6442227.6875723</c:v>
                </c:pt>
                <c:pt idx="976">
                  <c:v>6442227.68755567</c:v>
                </c:pt>
                <c:pt idx="977">
                  <c:v>6442227.68755074</c:v>
                </c:pt>
                <c:pt idx="978">
                  <c:v>6442227.68756444</c:v>
                </c:pt>
                <c:pt idx="979">
                  <c:v>6442227.68753953</c:v>
                </c:pt>
                <c:pt idx="980">
                  <c:v>6442227.68754298</c:v>
                </c:pt>
                <c:pt idx="981">
                  <c:v>6442227.68753954</c:v>
                </c:pt>
                <c:pt idx="982">
                  <c:v>6442227.68754117</c:v>
                </c:pt>
                <c:pt idx="983">
                  <c:v>6442227.68755673</c:v>
                </c:pt>
                <c:pt idx="984">
                  <c:v>6442227.68754573</c:v>
                </c:pt>
                <c:pt idx="985">
                  <c:v>6442227.68754878</c:v>
                </c:pt>
                <c:pt idx="986">
                  <c:v>6442227.68754707</c:v>
                </c:pt>
                <c:pt idx="987">
                  <c:v>6442227.68753832</c:v>
                </c:pt>
                <c:pt idx="988">
                  <c:v>6442227.68754715</c:v>
                </c:pt>
                <c:pt idx="989">
                  <c:v>6442227.68753352</c:v>
                </c:pt>
                <c:pt idx="990">
                  <c:v>6442227.68753869</c:v>
                </c:pt>
                <c:pt idx="991">
                  <c:v>6442227.68752757</c:v>
                </c:pt>
                <c:pt idx="992">
                  <c:v>6442227.68753878</c:v>
                </c:pt>
                <c:pt idx="993">
                  <c:v>6442227.68751695</c:v>
                </c:pt>
                <c:pt idx="994">
                  <c:v>6442227.68752142</c:v>
                </c:pt>
                <c:pt idx="995">
                  <c:v>6442227.68752316</c:v>
                </c:pt>
                <c:pt idx="996">
                  <c:v>6442227.68751509</c:v>
                </c:pt>
                <c:pt idx="997">
                  <c:v>6442227.68751729</c:v>
                </c:pt>
                <c:pt idx="998">
                  <c:v>6442227.68751784</c:v>
                </c:pt>
                <c:pt idx="999">
                  <c:v>6442227.6875157</c:v>
                </c:pt>
                <c:pt idx="1000">
                  <c:v>6442227.68752296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472819.528697851</c:v>
                </c:pt>
                <c:pt idx="2">
                  <c:v>473019.81342369</c:v>
                </c:pt>
                <c:pt idx="3">
                  <c:v>471826.541371694</c:v>
                </c:pt>
                <c:pt idx="4">
                  <c:v>473922.921665412</c:v>
                </c:pt>
                <c:pt idx="5">
                  <c:v>475359.701448569</c:v>
                </c:pt>
                <c:pt idx="6">
                  <c:v>477557.699343695</c:v>
                </c:pt>
                <c:pt idx="7">
                  <c:v>479337.93932508</c:v>
                </c:pt>
                <c:pt idx="8">
                  <c:v>481495.441531198</c:v>
                </c:pt>
                <c:pt idx="9">
                  <c:v>483183.474889277</c:v>
                </c:pt>
                <c:pt idx="10">
                  <c:v>485186.787955477</c:v>
                </c:pt>
                <c:pt idx="11">
                  <c:v>486695.215445327</c:v>
                </c:pt>
                <c:pt idx="12">
                  <c:v>488493.259201467</c:v>
                </c:pt>
                <c:pt idx="13">
                  <c:v>489781.292226629</c:v>
                </c:pt>
                <c:pt idx="14">
                  <c:v>491347.383965518</c:v>
                </c:pt>
                <c:pt idx="15">
                  <c:v>492393.500501703</c:v>
                </c:pt>
                <c:pt idx="16">
                  <c:v>493712.394312978</c:v>
                </c:pt>
                <c:pt idx="17">
                  <c:v>494504.434799136</c:v>
                </c:pt>
                <c:pt idx="18">
                  <c:v>495566.902994542</c:v>
                </c:pt>
                <c:pt idx="19">
                  <c:v>496097.766055201</c:v>
                </c:pt>
                <c:pt idx="20">
                  <c:v>496898.005657042</c:v>
                </c:pt>
                <c:pt idx="21">
                  <c:v>497163.543024279</c:v>
                </c:pt>
                <c:pt idx="22">
                  <c:v>497699.968154955</c:v>
                </c:pt>
                <c:pt idx="23">
                  <c:v>497700.502949508</c:v>
                </c:pt>
                <c:pt idx="24">
                  <c:v>497966.803262324</c:v>
                </c:pt>
                <c:pt idx="25">
                  <c:v>497698.254683786</c:v>
                </c:pt>
                <c:pt idx="26">
                  <c:v>507893.964563163</c:v>
                </c:pt>
                <c:pt idx="27">
                  <c:v>514947.686783145</c:v>
                </c:pt>
                <c:pt idx="28">
                  <c:v>522796.175705893</c:v>
                </c:pt>
                <c:pt idx="29">
                  <c:v>523741.192084427</c:v>
                </c:pt>
                <c:pt idx="30">
                  <c:v>524309.453094538</c:v>
                </c:pt>
                <c:pt idx="31">
                  <c:v>527592.240374346</c:v>
                </c:pt>
                <c:pt idx="32">
                  <c:v>528095.801376217</c:v>
                </c:pt>
                <c:pt idx="33">
                  <c:v>531211.204615735</c:v>
                </c:pt>
                <c:pt idx="34">
                  <c:v>531656.905269421</c:v>
                </c:pt>
                <c:pt idx="35">
                  <c:v>534977.68611282</c:v>
                </c:pt>
                <c:pt idx="36">
                  <c:v>535361.5335867</c:v>
                </c:pt>
                <c:pt idx="37">
                  <c:v>539048.528563309</c:v>
                </c:pt>
                <c:pt idx="38">
                  <c:v>539367.447673639</c:v>
                </c:pt>
                <c:pt idx="39">
                  <c:v>543522.027315662</c:v>
                </c:pt>
                <c:pt idx="40">
                  <c:v>543774.569035616</c:v>
                </c:pt>
                <c:pt idx="41">
                  <c:v>548469.115477869</c:v>
                </c:pt>
                <c:pt idx="42">
                  <c:v>548653.210163015</c:v>
                </c:pt>
                <c:pt idx="43">
                  <c:v>553931.437833987</c:v>
                </c:pt>
                <c:pt idx="44">
                  <c:v>554045.97004619</c:v>
                </c:pt>
                <c:pt idx="45">
                  <c:v>559940.994775175</c:v>
                </c:pt>
                <c:pt idx="46">
                  <c:v>559986.522460608</c:v>
                </c:pt>
                <c:pt idx="47">
                  <c:v>566516.004584375</c:v>
                </c:pt>
                <c:pt idx="48">
                  <c:v>566490.011424258</c:v>
                </c:pt>
                <c:pt idx="49">
                  <c:v>573643.45962913</c:v>
                </c:pt>
                <c:pt idx="50">
                  <c:v>575634.386533557</c:v>
                </c:pt>
                <c:pt idx="51">
                  <c:v>588285.024111708</c:v>
                </c:pt>
                <c:pt idx="52">
                  <c:v>598475.089964598</c:v>
                </c:pt>
                <c:pt idx="53">
                  <c:v>608411.139348461</c:v>
                </c:pt>
                <c:pt idx="54">
                  <c:v>613886.014721351</c:v>
                </c:pt>
                <c:pt idx="55">
                  <c:v>617139.821317125</c:v>
                </c:pt>
                <c:pt idx="56">
                  <c:v>617678.700977202</c:v>
                </c:pt>
                <c:pt idx="57">
                  <c:v>623716.59770793</c:v>
                </c:pt>
                <c:pt idx="58">
                  <c:v>624177.102209457</c:v>
                </c:pt>
                <c:pt idx="59">
                  <c:v>630356.21495885</c:v>
                </c:pt>
                <c:pt idx="60">
                  <c:v>633987.890120044</c:v>
                </c:pt>
                <c:pt idx="61">
                  <c:v>634289.250225818</c:v>
                </c:pt>
                <c:pt idx="62">
                  <c:v>639936.870975936</c:v>
                </c:pt>
                <c:pt idx="63">
                  <c:v>640160.51848169</c:v>
                </c:pt>
                <c:pt idx="64">
                  <c:v>646880.841765797</c:v>
                </c:pt>
                <c:pt idx="65">
                  <c:v>653934.14660905</c:v>
                </c:pt>
                <c:pt idx="66">
                  <c:v>657115.059137526</c:v>
                </c:pt>
                <c:pt idx="67">
                  <c:v>657149.938459569</c:v>
                </c:pt>
                <c:pt idx="68">
                  <c:v>663603.137168533</c:v>
                </c:pt>
                <c:pt idx="69">
                  <c:v>670518.976794625</c:v>
                </c:pt>
                <c:pt idx="70">
                  <c:v>673142.892160872</c:v>
                </c:pt>
                <c:pt idx="71">
                  <c:v>672987.232300665</c:v>
                </c:pt>
                <c:pt idx="72">
                  <c:v>679443.414506816</c:v>
                </c:pt>
                <c:pt idx="73">
                  <c:v>685594.216323425</c:v>
                </c:pt>
                <c:pt idx="74">
                  <c:v>687341.641800428</c:v>
                </c:pt>
                <c:pt idx="75">
                  <c:v>687328.334767279</c:v>
                </c:pt>
                <c:pt idx="76">
                  <c:v>700357.872303081</c:v>
                </c:pt>
                <c:pt idx="77">
                  <c:v>710331.118370102</c:v>
                </c:pt>
                <c:pt idx="78">
                  <c:v>720286.908025605</c:v>
                </c:pt>
                <c:pt idx="79">
                  <c:v>732118.634459922</c:v>
                </c:pt>
                <c:pt idx="80">
                  <c:v>735386.067642313</c:v>
                </c:pt>
                <c:pt idx="81">
                  <c:v>734762.101700169</c:v>
                </c:pt>
                <c:pt idx="82">
                  <c:v>737991.570931456</c:v>
                </c:pt>
                <c:pt idx="83">
                  <c:v>737351.109459088</c:v>
                </c:pt>
                <c:pt idx="84">
                  <c:v>743798.650677675</c:v>
                </c:pt>
                <c:pt idx="85">
                  <c:v>750131.527413577</c:v>
                </c:pt>
                <c:pt idx="86">
                  <c:v>752282.366982813</c:v>
                </c:pt>
                <c:pt idx="87">
                  <c:v>751757.825469457</c:v>
                </c:pt>
                <c:pt idx="88">
                  <c:v>758921.716529404</c:v>
                </c:pt>
                <c:pt idx="89">
                  <c:v>761615.572013683</c:v>
                </c:pt>
                <c:pt idx="90">
                  <c:v>761870.241067336</c:v>
                </c:pt>
                <c:pt idx="91">
                  <c:v>771800.52206891</c:v>
                </c:pt>
                <c:pt idx="92">
                  <c:v>776374.316801247</c:v>
                </c:pt>
                <c:pt idx="93">
                  <c:v>776161.742083071</c:v>
                </c:pt>
                <c:pt idx="94">
                  <c:v>784584.537019987</c:v>
                </c:pt>
                <c:pt idx="95">
                  <c:v>793346.560954495</c:v>
                </c:pt>
                <c:pt idx="96">
                  <c:v>797164.110990255</c:v>
                </c:pt>
                <c:pt idx="97">
                  <c:v>797063.304402528</c:v>
                </c:pt>
                <c:pt idx="98">
                  <c:v>807525.318620041</c:v>
                </c:pt>
                <c:pt idx="99">
                  <c:v>813120.076450083</c:v>
                </c:pt>
                <c:pt idx="100">
                  <c:v>816997.231509807</c:v>
                </c:pt>
                <c:pt idx="101">
                  <c:v>817820.759056853</c:v>
                </c:pt>
                <c:pt idx="102">
                  <c:v>830891.181261492</c:v>
                </c:pt>
                <c:pt idx="103">
                  <c:v>841287.53495671</c:v>
                </c:pt>
                <c:pt idx="104">
                  <c:v>849228.535359792</c:v>
                </c:pt>
                <c:pt idx="105">
                  <c:v>853846.76283731</c:v>
                </c:pt>
                <c:pt idx="106">
                  <c:v>853737.904870186</c:v>
                </c:pt>
                <c:pt idx="107">
                  <c:v>856971.538985014</c:v>
                </c:pt>
                <c:pt idx="108">
                  <c:v>857043.56034823</c:v>
                </c:pt>
                <c:pt idx="109">
                  <c:v>862058.177050195</c:v>
                </c:pt>
                <c:pt idx="110">
                  <c:v>862147.620370845</c:v>
                </c:pt>
                <c:pt idx="111">
                  <c:v>873367.091972763</c:v>
                </c:pt>
                <c:pt idx="112">
                  <c:v>879755.975427442</c:v>
                </c:pt>
                <c:pt idx="113">
                  <c:v>880024.461502875</c:v>
                </c:pt>
                <c:pt idx="114">
                  <c:v>887863.355717384</c:v>
                </c:pt>
                <c:pt idx="115">
                  <c:v>893736.602730641</c:v>
                </c:pt>
                <c:pt idx="116">
                  <c:v>905444.500650732</c:v>
                </c:pt>
                <c:pt idx="117">
                  <c:v>910415.321662985</c:v>
                </c:pt>
                <c:pt idx="118">
                  <c:v>910964.374697862</c:v>
                </c:pt>
                <c:pt idx="119">
                  <c:v>920714.679967676</c:v>
                </c:pt>
                <c:pt idx="120">
                  <c:v>928302.733927232</c:v>
                </c:pt>
                <c:pt idx="121">
                  <c:v>931751.682095922</c:v>
                </c:pt>
                <c:pt idx="122">
                  <c:v>931098.365853919</c:v>
                </c:pt>
                <c:pt idx="123">
                  <c:v>939476.102572899</c:v>
                </c:pt>
                <c:pt idx="124">
                  <c:v>945491.615879923</c:v>
                </c:pt>
                <c:pt idx="125">
                  <c:v>945569.589548167</c:v>
                </c:pt>
                <c:pt idx="126">
                  <c:v>945895.948340785</c:v>
                </c:pt>
                <c:pt idx="127">
                  <c:v>946332.237957526</c:v>
                </c:pt>
                <c:pt idx="128">
                  <c:v>958920.22504376</c:v>
                </c:pt>
                <c:pt idx="129">
                  <c:v>972526.139449436</c:v>
                </c:pt>
                <c:pt idx="130">
                  <c:v>979234.371145087</c:v>
                </c:pt>
                <c:pt idx="131">
                  <c:v>982649.643805019</c:v>
                </c:pt>
                <c:pt idx="132">
                  <c:v>982207.458604025</c:v>
                </c:pt>
                <c:pt idx="133">
                  <c:v>984043.72493523</c:v>
                </c:pt>
                <c:pt idx="134">
                  <c:v>983747.540253033</c:v>
                </c:pt>
                <c:pt idx="135">
                  <c:v>988074.239336732</c:v>
                </c:pt>
                <c:pt idx="136">
                  <c:v>988058.650848751</c:v>
                </c:pt>
                <c:pt idx="137">
                  <c:v>998407.495831084</c:v>
                </c:pt>
                <c:pt idx="138">
                  <c:v>1005369.33975612</c:v>
                </c:pt>
                <c:pt idx="139">
                  <c:v>1009608.37130355</c:v>
                </c:pt>
                <c:pt idx="140">
                  <c:v>1009873.51354498</c:v>
                </c:pt>
                <c:pt idx="141">
                  <c:v>1021631.86049426</c:v>
                </c:pt>
                <c:pt idx="142">
                  <c:v>1029918.0967077</c:v>
                </c:pt>
                <c:pt idx="143">
                  <c:v>1030285.73503283</c:v>
                </c:pt>
                <c:pt idx="144">
                  <c:v>1035446.87079438</c:v>
                </c:pt>
                <c:pt idx="145">
                  <c:v>1045360.2640889</c:v>
                </c:pt>
                <c:pt idx="146">
                  <c:v>1055173.05578604</c:v>
                </c:pt>
                <c:pt idx="147">
                  <c:v>1060450.49934501</c:v>
                </c:pt>
                <c:pt idx="148">
                  <c:v>1059767.32538923</c:v>
                </c:pt>
                <c:pt idx="149">
                  <c:v>1070185.91551764</c:v>
                </c:pt>
                <c:pt idx="150">
                  <c:v>1074194.8264098</c:v>
                </c:pt>
                <c:pt idx="151">
                  <c:v>1074049.90209591</c:v>
                </c:pt>
                <c:pt idx="152">
                  <c:v>1080283.85103184</c:v>
                </c:pt>
                <c:pt idx="153">
                  <c:v>1084937.36573757</c:v>
                </c:pt>
                <c:pt idx="154">
                  <c:v>1085083.99556975</c:v>
                </c:pt>
                <c:pt idx="155">
                  <c:v>1096433.42505185</c:v>
                </c:pt>
                <c:pt idx="156">
                  <c:v>1104184.22121445</c:v>
                </c:pt>
                <c:pt idx="157">
                  <c:v>1108487.34477492</c:v>
                </c:pt>
                <c:pt idx="158">
                  <c:v>1108395.81139236</c:v>
                </c:pt>
                <c:pt idx="159">
                  <c:v>1111361.31656143</c:v>
                </c:pt>
                <c:pt idx="160">
                  <c:v>1111686.02958944</c:v>
                </c:pt>
                <c:pt idx="161">
                  <c:v>1113162.74280929</c:v>
                </c:pt>
                <c:pt idx="162">
                  <c:v>1113007.39211424</c:v>
                </c:pt>
                <c:pt idx="163">
                  <c:v>1124127.99939596</c:v>
                </c:pt>
                <c:pt idx="164">
                  <c:v>1131687.18957857</c:v>
                </c:pt>
                <c:pt idx="165">
                  <c:v>1134983.44293486</c:v>
                </c:pt>
                <c:pt idx="166">
                  <c:v>1137352.38231291</c:v>
                </c:pt>
                <c:pt idx="167">
                  <c:v>1145984.77973207</c:v>
                </c:pt>
                <c:pt idx="168">
                  <c:v>1152056.64506845</c:v>
                </c:pt>
                <c:pt idx="169">
                  <c:v>1151507.53505603</c:v>
                </c:pt>
                <c:pt idx="170">
                  <c:v>1157986.75583855</c:v>
                </c:pt>
                <c:pt idx="171">
                  <c:v>1167693.35738579</c:v>
                </c:pt>
                <c:pt idx="172">
                  <c:v>1174239.55024724</c:v>
                </c:pt>
                <c:pt idx="173">
                  <c:v>1175956.54149669</c:v>
                </c:pt>
                <c:pt idx="174">
                  <c:v>1176366.52785117</c:v>
                </c:pt>
                <c:pt idx="175">
                  <c:v>1182542.66931484</c:v>
                </c:pt>
                <c:pt idx="176">
                  <c:v>1187653.83351763</c:v>
                </c:pt>
                <c:pt idx="177">
                  <c:v>1187561.43170077</c:v>
                </c:pt>
                <c:pt idx="178">
                  <c:v>1192761.48523579</c:v>
                </c:pt>
                <c:pt idx="179">
                  <c:v>1192198.91526958</c:v>
                </c:pt>
                <c:pt idx="180">
                  <c:v>1191258.62379645</c:v>
                </c:pt>
                <c:pt idx="181">
                  <c:v>1192728.30535322</c:v>
                </c:pt>
                <c:pt idx="182">
                  <c:v>1203936.38033538</c:v>
                </c:pt>
                <c:pt idx="183">
                  <c:v>1209572.69015028</c:v>
                </c:pt>
                <c:pt idx="184">
                  <c:v>1212422.18077949</c:v>
                </c:pt>
                <c:pt idx="185">
                  <c:v>1213200.21075859</c:v>
                </c:pt>
                <c:pt idx="186">
                  <c:v>1214655.208373</c:v>
                </c:pt>
                <c:pt idx="187">
                  <c:v>1213956.47655566</c:v>
                </c:pt>
                <c:pt idx="188">
                  <c:v>1220264.93578826</c:v>
                </c:pt>
                <c:pt idx="189">
                  <c:v>1224359.26262701</c:v>
                </c:pt>
                <c:pt idx="190">
                  <c:v>1226154.15316403</c:v>
                </c:pt>
                <c:pt idx="191">
                  <c:v>1228926.17475102</c:v>
                </c:pt>
                <c:pt idx="192">
                  <c:v>1236136.33387748</c:v>
                </c:pt>
                <c:pt idx="193">
                  <c:v>1239398.30875941</c:v>
                </c:pt>
                <c:pt idx="194">
                  <c:v>1239613.48801416</c:v>
                </c:pt>
                <c:pt idx="195">
                  <c:v>1242130.59251232</c:v>
                </c:pt>
                <c:pt idx="196">
                  <c:v>1241397.06838559</c:v>
                </c:pt>
                <c:pt idx="197">
                  <c:v>1251484.71090369</c:v>
                </c:pt>
                <c:pt idx="198">
                  <c:v>1255263.15972941</c:v>
                </c:pt>
                <c:pt idx="199">
                  <c:v>1261309.6692858</c:v>
                </c:pt>
                <c:pt idx="200">
                  <c:v>1260470.54281002</c:v>
                </c:pt>
                <c:pt idx="201">
                  <c:v>1270430.28835845</c:v>
                </c:pt>
                <c:pt idx="202">
                  <c:v>1272633.17363983</c:v>
                </c:pt>
                <c:pt idx="203">
                  <c:v>1272528.61049903</c:v>
                </c:pt>
                <c:pt idx="204">
                  <c:v>1276200.22504571</c:v>
                </c:pt>
                <c:pt idx="205">
                  <c:v>1274839.83056476</c:v>
                </c:pt>
                <c:pt idx="206">
                  <c:v>1272558.93017184</c:v>
                </c:pt>
                <c:pt idx="207">
                  <c:v>1273416.23918593</c:v>
                </c:pt>
                <c:pt idx="208">
                  <c:v>1280995.93616431</c:v>
                </c:pt>
                <c:pt idx="209">
                  <c:v>1285641.86399886</c:v>
                </c:pt>
                <c:pt idx="210">
                  <c:v>1284631.13814234</c:v>
                </c:pt>
                <c:pt idx="211">
                  <c:v>1289436.60932607</c:v>
                </c:pt>
                <c:pt idx="212">
                  <c:v>1289703.74532027</c:v>
                </c:pt>
                <c:pt idx="213">
                  <c:v>1291521.067513</c:v>
                </c:pt>
                <c:pt idx="214">
                  <c:v>1291619.37953312</c:v>
                </c:pt>
                <c:pt idx="215">
                  <c:v>1300384.62677898</c:v>
                </c:pt>
                <c:pt idx="216">
                  <c:v>1300229.13062065</c:v>
                </c:pt>
                <c:pt idx="217">
                  <c:v>1297322.92375301</c:v>
                </c:pt>
                <c:pt idx="218">
                  <c:v>1301990.2676442</c:v>
                </c:pt>
                <c:pt idx="219">
                  <c:v>1301314.5155755</c:v>
                </c:pt>
                <c:pt idx="220">
                  <c:v>1307597.96006328</c:v>
                </c:pt>
                <c:pt idx="221">
                  <c:v>1313289.77142766</c:v>
                </c:pt>
                <c:pt idx="222">
                  <c:v>1313426.74579156</c:v>
                </c:pt>
                <c:pt idx="223">
                  <c:v>1322395.79248039</c:v>
                </c:pt>
                <c:pt idx="224">
                  <c:v>1322586.33914858</c:v>
                </c:pt>
                <c:pt idx="225">
                  <c:v>1323204.49317958</c:v>
                </c:pt>
                <c:pt idx="226">
                  <c:v>1321359.38569054</c:v>
                </c:pt>
                <c:pt idx="227">
                  <c:v>1321346.54250974</c:v>
                </c:pt>
                <c:pt idx="228">
                  <c:v>1324969.64881713</c:v>
                </c:pt>
                <c:pt idx="229">
                  <c:v>1328891.87785899</c:v>
                </c:pt>
                <c:pt idx="230">
                  <c:v>1327604.19655143</c:v>
                </c:pt>
                <c:pt idx="231">
                  <c:v>1332951.84773335</c:v>
                </c:pt>
                <c:pt idx="232">
                  <c:v>1329080.12148301</c:v>
                </c:pt>
                <c:pt idx="233">
                  <c:v>1333346.62942941</c:v>
                </c:pt>
                <c:pt idx="234">
                  <c:v>1332971.60749817</c:v>
                </c:pt>
                <c:pt idx="235">
                  <c:v>1332911.71157593</c:v>
                </c:pt>
                <c:pt idx="236">
                  <c:v>1334110.39930013</c:v>
                </c:pt>
                <c:pt idx="237">
                  <c:v>1334849.32415692</c:v>
                </c:pt>
                <c:pt idx="238">
                  <c:v>1338464.1282904</c:v>
                </c:pt>
                <c:pt idx="239">
                  <c:v>1338074.94835234</c:v>
                </c:pt>
                <c:pt idx="240">
                  <c:v>1340489.76937717</c:v>
                </c:pt>
                <c:pt idx="241">
                  <c:v>1344651.3290697</c:v>
                </c:pt>
                <c:pt idx="242">
                  <c:v>1338434.45430121</c:v>
                </c:pt>
                <c:pt idx="243">
                  <c:v>1346830.98188126</c:v>
                </c:pt>
                <c:pt idx="244">
                  <c:v>1339216.34779097</c:v>
                </c:pt>
                <c:pt idx="245">
                  <c:v>1340431.91125153</c:v>
                </c:pt>
                <c:pt idx="246">
                  <c:v>1337932.13106242</c:v>
                </c:pt>
                <c:pt idx="247">
                  <c:v>1340285.41288777</c:v>
                </c:pt>
                <c:pt idx="248">
                  <c:v>1336553.73604084</c:v>
                </c:pt>
                <c:pt idx="249">
                  <c:v>1336983.96144393</c:v>
                </c:pt>
                <c:pt idx="250">
                  <c:v>1339111.30924672</c:v>
                </c:pt>
                <c:pt idx="251">
                  <c:v>1336724.03626753</c:v>
                </c:pt>
                <c:pt idx="252">
                  <c:v>1340179.69752541</c:v>
                </c:pt>
                <c:pt idx="253">
                  <c:v>1337123.78421383</c:v>
                </c:pt>
                <c:pt idx="254">
                  <c:v>1341526.92220849</c:v>
                </c:pt>
                <c:pt idx="255">
                  <c:v>1342497.24066266</c:v>
                </c:pt>
                <c:pt idx="256">
                  <c:v>1342423.16891147</c:v>
                </c:pt>
                <c:pt idx="257">
                  <c:v>1342271.6166971</c:v>
                </c:pt>
                <c:pt idx="258">
                  <c:v>1334488.09120155</c:v>
                </c:pt>
                <c:pt idx="259">
                  <c:v>1340256.15531264</c:v>
                </c:pt>
                <c:pt idx="260">
                  <c:v>1339223.07253269</c:v>
                </c:pt>
                <c:pt idx="261">
                  <c:v>1340461.14644048</c:v>
                </c:pt>
                <c:pt idx="262">
                  <c:v>1339451.69252373</c:v>
                </c:pt>
                <c:pt idx="263">
                  <c:v>1341042.17365978</c:v>
                </c:pt>
                <c:pt idx="264">
                  <c:v>1336450.57454184</c:v>
                </c:pt>
                <c:pt idx="265">
                  <c:v>1337221.38939281</c:v>
                </c:pt>
                <c:pt idx="266">
                  <c:v>1342574.75264893</c:v>
                </c:pt>
                <c:pt idx="267">
                  <c:v>1342545.62024907</c:v>
                </c:pt>
                <c:pt idx="268">
                  <c:v>1343105.31172834</c:v>
                </c:pt>
                <c:pt idx="269">
                  <c:v>1344533.39408129</c:v>
                </c:pt>
                <c:pt idx="270">
                  <c:v>1343011.493178</c:v>
                </c:pt>
                <c:pt idx="271">
                  <c:v>1341718.96169582</c:v>
                </c:pt>
                <c:pt idx="272">
                  <c:v>1341649.10244937</c:v>
                </c:pt>
                <c:pt idx="273">
                  <c:v>1340242.52471713</c:v>
                </c:pt>
                <c:pt idx="274">
                  <c:v>1346192.16870117</c:v>
                </c:pt>
                <c:pt idx="275">
                  <c:v>1339845.80594712</c:v>
                </c:pt>
                <c:pt idx="276">
                  <c:v>1341573.33188636</c:v>
                </c:pt>
                <c:pt idx="277">
                  <c:v>1341682.98521057</c:v>
                </c:pt>
                <c:pt idx="278">
                  <c:v>1341296.11454319</c:v>
                </c:pt>
                <c:pt idx="279">
                  <c:v>1339278.45976323</c:v>
                </c:pt>
                <c:pt idx="280">
                  <c:v>1340745.40139788</c:v>
                </c:pt>
                <c:pt idx="281">
                  <c:v>1341580.13047788</c:v>
                </c:pt>
                <c:pt idx="282">
                  <c:v>1341365.10790174</c:v>
                </c:pt>
                <c:pt idx="283">
                  <c:v>1342685.01036766</c:v>
                </c:pt>
                <c:pt idx="284">
                  <c:v>1342549.86575484</c:v>
                </c:pt>
                <c:pt idx="285">
                  <c:v>1344512.5925948</c:v>
                </c:pt>
                <c:pt idx="286">
                  <c:v>1342500.01100651</c:v>
                </c:pt>
                <c:pt idx="287">
                  <c:v>1342095.11611945</c:v>
                </c:pt>
                <c:pt idx="288">
                  <c:v>1340253.89401901</c:v>
                </c:pt>
                <c:pt idx="289">
                  <c:v>1341237.78477086</c:v>
                </c:pt>
                <c:pt idx="290">
                  <c:v>1342601.7051469</c:v>
                </c:pt>
                <c:pt idx="291">
                  <c:v>1344071.77917511</c:v>
                </c:pt>
                <c:pt idx="292">
                  <c:v>1344020.01321554</c:v>
                </c:pt>
                <c:pt idx="293">
                  <c:v>1341057.8093949</c:v>
                </c:pt>
                <c:pt idx="294">
                  <c:v>1340388.2819229</c:v>
                </c:pt>
                <c:pt idx="295">
                  <c:v>1341717.12345594</c:v>
                </c:pt>
                <c:pt idx="296">
                  <c:v>1341359.4719939</c:v>
                </c:pt>
                <c:pt idx="297">
                  <c:v>1339855.01387381</c:v>
                </c:pt>
                <c:pt idx="298">
                  <c:v>1339249.32225103</c:v>
                </c:pt>
                <c:pt idx="299">
                  <c:v>1341346.98777536</c:v>
                </c:pt>
                <c:pt idx="300">
                  <c:v>1341229.79771855</c:v>
                </c:pt>
                <c:pt idx="301">
                  <c:v>1339844.51800692</c:v>
                </c:pt>
                <c:pt idx="302">
                  <c:v>1342277.29589278</c:v>
                </c:pt>
                <c:pt idx="303">
                  <c:v>1340708.93637642</c:v>
                </c:pt>
                <c:pt idx="304">
                  <c:v>1341952.47805841</c:v>
                </c:pt>
                <c:pt idx="305">
                  <c:v>1341042.26856312</c:v>
                </c:pt>
                <c:pt idx="306">
                  <c:v>1340951.21917096</c:v>
                </c:pt>
                <c:pt idx="307">
                  <c:v>1342958.82033543</c:v>
                </c:pt>
                <c:pt idx="308">
                  <c:v>1342647.67340547</c:v>
                </c:pt>
                <c:pt idx="309">
                  <c:v>1343523.37712058</c:v>
                </c:pt>
                <c:pt idx="310">
                  <c:v>1343064.72399583</c:v>
                </c:pt>
                <c:pt idx="311">
                  <c:v>1342327.91104937</c:v>
                </c:pt>
                <c:pt idx="312">
                  <c:v>1344262.28685651</c:v>
                </c:pt>
                <c:pt idx="313">
                  <c:v>1343381.34613654</c:v>
                </c:pt>
                <c:pt idx="314">
                  <c:v>1345018.09893771</c:v>
                </c:pt>
                <c:pt idx="315">
                  <c:v>1344752.89252141</c:v>
                </c:pt>
                <c:pt idx="316">
                  <c:v>1341641.14548669</c:v>
                </c:pt>
                <c:pt idx="317">
                  <c:v>1346407.67309859</c:v>
                </c:pt>
                <c:pt idx="318">
                  <c:v>1347844.02461363</c:v>
                </c:pt>
                <c:pt idx="319">
                  <c:v>1344261.42406597</c:v>
                </c:pt>
                <c:pt idx="320">
                  <c:v>1343782.78437169</c:v>
                </c:pt>
                <c:pt idx="321">
                  <c:v>1342754.68288682</c:v>
                </c:pt>
                <c:pt idx="322">
                  <c:v>1343352.37211712</c:v>
                </c:pt>
                <c:pt idx="323">
                  <c:v>1344369.61494546</c:v>
                </c:pt>
                <c:pt idx="324">
                  <c:v>1342108.90442473</c:v>
                </c:pt>
                <c:pt idx="325">
                  <c:v>1344382.71089759</c:v>
                </c:pt>
                <c:pt idx="326">
                  <c:v>1342842.19643045</c:v>
                </c:pt>
                <c:pt idx="327">
                  <c:v>1342448.7383144</c:v>
                </c:pt>
                <c:pt idx="328">
                  <c:v>1344083.74522066</c:v>
                </c:pt>
                <c:pt idx="329">
                  <c:v>1341848.72357141</c:v>
                </c:pt>
                <c:pt idx="330">
                  <c:v>1342747.12240285</c:v>
                </c:pt>
                <c:pt idx="331">
                  <c:v>1342838.71056828</c:v>
                </c:pt>
                <c:pt idx="332">
                  <c:v>1342179.6476262</c:v>
                </c:pt>
                <c:pt idx="333">
                  <c:v>1342165.37903094</c:v>
                </c:pt>
                <c:pt idx="334">
                  <c:v>1340623.8513968</c:v>
                </c:pt>
                <c:pt idx="335">
                  <c:v>1343257.84507465</c:v>
                </c:pt>
                <c:pt idx="336">
                  <c:v>1342592.68173592</c:v>
                </c:pt>
                <c:pt idx="337">
                  <c:v>1342718.08907916</c:v>
                </c:pt>
                <c:pt idx="338">
                  <c:v>1340173.98634438</c:v>
                </c:pt>
                <c:pt idx="339">
                  <c:v>1342038.80353336</c:v>
                </c:pt>
                <c:pt idx="340">
                  <c:v>1341819.89274875</c:v>
                </c:pt>
                <c:pt idx="341">
                  <c:v>1344019.12924198</c:v>
                </c:pt>
                <c:pt idx="342">
                  <c:v>1343143.1250086</c:v>
                </c:pt>
                <c:pt idx="343">
                  <c:v>1342018.28370356</c:v>
                </c:pt>
                <c:pt idx="344">
                  <c:v>1342752.83817125</c:v>
                </c:pt>
                <c:pt idx="345">
                  <c:v>1340277.87692326</c:v>
                </c:pt>
                <c:pt idx="346">
                  <c:v>1342668.05751983</c:v>
                </c:pt>
                <c:pt idx="347">
                  <c:v>1342924.82114211</c:v>
                </c:pt>
                <c:pt idx="348">
                  <c:v>1342158.17051908</c:v>
                </c:pt>
                <c:pt idx="349">
                  <c:v>1342391.34376398</c:v>
                </c:pt>
                <c:pt idx="350">
                  <c:v>1342572.97823668</c:v>
                </c:pt>
                <c:pt idx="351">
                  <c:v>1343038.88837391</c:v>
                </c:pt>
                <c:pt idx="352">
                  <c:v>1342407.12385547</c:v>
                </c:pt>
                <c:pt idx="353">
                  <c:v>1342323.27180654</c:v>
                </c:pt>
                <c:pt idx="354">
                  <c:v>1342344.54446369</c:v>
                </c:pt>
                <c:pt idx="355">
                  <c:v>1342380.7789931</c:v>
                </c:pt>
                <c:pt idx="356">
                  <c:v>1342386.16612596</c:v>
                </c:pt>
                <c:pt idx="357">
                  <c:v>1342018.89569064</c:v>
                </c:pt>
                <c:pt idx="358">
                  <c:v>1341424.49328806</c:v>
                </c:pt>
                <c:pt idx="359">
                  <c:v>1341641.14580686</c:v>
                </c:pt>
                <c:pt idx="360">
                  <c:v>1342433.89721986</c:v>
                </c:pt>
                <c:pt idx="361">
                  <c:v>1340867.57686691</c:v>
                </c:pt>
                <c:pt idx="362">
                  <c:v>1342195.35517928</c:v>
                </c:pt>
                <c:pt idx="363">
                  <c:v>1342408.55738638</c:v>
                </c:pt>
                <c:pt idx="364">
                  <c:v>1343145.37853422</c:v>
                </c:pt>
                <c:pt idx="365">
                  <c:v>1343119.30703617</c:v>
                </c:pt>
                <c:pt idx="366">
                  <c:v>1342177.78159037</c:v>
                </c:pt>
                <c:pt idx="367">
                  <c:v>1343115.0042341</c:v>
                </c:pt>
                <c:pt idx="368">
                  <c:v>1342686.40933807</c:v>
                </c:pt>
                <c:pt idx="369">
                  <c:v>1342821.7555854</c:v>
                </c:pt>
                <c:pt idx="370">
                  <c:v>1342650.69309719</c:v>
                </c:pt>
                <c:pt idx="371">
                  <c:v>1342522.9512269</c:v>
                </c:pt>
                <c:pt idx="372">
                  <c:v>1342717.89462276</c:v>
                </c:pt>
                <c:pt idx="373">
                  <c:v>1341994.11994632</c:v>
                </c:pt>
                <c:pt idx="374">
                  <c:v>1342326.40971494</c:v>
                </c:pt>
                <c:pt idx="375">
                  <c:v>1343467.42195644</c:v>
                </c:pt>
                <c:pt idx="376">
                  <c:v>1341581.60393964</c:v>
                </c:pt>
                <c:pt idx="377">
                  <c:v>1341827.5398487</c:v>
                </c:pt>
                <c:pt idx="378">
                  <c:v>1341783.44167624</c:v>
                </c:pt>
                <c:pt idx="379">
                  <c:v>1341688.89127753</c:v>
                </c:pt>
                <c:pt idx="380">
                  <c:v>1341821.82164682</c:v>
                </c:pt>
                <c:pt idx="381">
                  <c:v>1341607.65019161</c:v>
                </c:pt>
                <c:pt idx="382">
                  <c:v>1341914.42590939</c:v>
                </c:pt>
                <c:pt idx="383">
                  <c:v>1341924.2147527</c:v>
                </c:pt>
                <c:pt idx="384">
                  <c:v>1341169.337673</c:v>
                </c:pt>
                <c:pt idx="385">
                  <c:v>1342171.00186066</c:v>
                </c:pt>
                <c:pt idx="386">
                  <c:v>1341440.49673766</c:v>
                </c:pt>
                <c:pt idx="387">
                  <c:v>1341474.61199003</c:v>
                </c:pt>
                <c:pt idx="388">
                  <c:v>1341725.73859522</c:v>
                </c:pt>
                <c:pt idx="389">
                  <c:v>1341242.99525634</c:v>
                </c:pt>
                <c:pt idx="390">
                  <c:v>1341669.85438753</c:v>
                </c:pt>
                <c:pt idx="391">
                  <c:v>1341300.03205477</c:v>
                </c:pt>
                <c:pt idx="392">
                  <c:v>1341234.7544661</c:v>
                </c:pt>
                <c:pt idx="393">
                  <c:v>1341279.50698889</c:v>
                </c:pt>
                <c:pt idx="394">
                  <c:v>1341418.15716736</c:v>
                </c:pt>
                <c:pt idx="395">
                  <c:v>1341749.58387429</c:v>
                </c:pt>
                <c:pt idx="396">
                  <c:v>1342252.54226764</c:v>
                </c:pt>
                <c:pt idx="397">
                  <c:v>1341673.77584252</c:v>
                </c:pt>
                <c:pt idx="398">
                  <c:v>1341837.60686501</c:v>
                </c:pt>
                <c:pt idx="399">
                  <c:v>1342199.10239866</c:v>
                </c:pt>
                <c:pt idx="400">
                  <c:v>1341542.13446367</c:v>
                </c:pt>
                <c:pt idx="401">
                  <c:v>1341740.90517483</c:v>
                </c:pt>
                <c:pt idx="402">
                  <c:v>1341838.67419237</c:v>
                </c:pt>
                <c:pt idx="403">
                  <c:v>1341712.55332153</c:v>
                </c:pt>
                <c:pt idx="404">
                  <c:v>1341583.36843736</c:v>
                </c:pt>
                <c:pt idx="405">
                  <c:v>1341728.93384456</c:v>
                </c:pt>
                <c:pt idx="406">
                  <c:v>1341520.00411809</c:v>
                </c:pt>
                <c:pt idx="407">
                  <c:v>1341053.79615369</c:v>
                </c:pt>
                <c:pt idx="408">
                  <c:v>1341475.25164927</c:v>
                </c:pt>
                <c:pt idx="409">
                  <c:v>1341500.62634958</c:v>
                </c:pt>
                <c:pt idx="410">
                  <c:v>1341795.9826995</c:v>
                </c:pt>
                <c:pt idx="411">
                  <c:v>1341928.42341686</c:v>
                </c:pt>
                <c:pt idx="412">
                  <c:v>1341689.09885369</c:v>
                </c:pt>
                <c:pt idx="413">
                  <c:v>1341637.21453458</c:v>
                </c:pt>
                <c:pt idx="414">
                  <c:v>1341768.25503606</c:v>
                </c:pt>
                <c:pt idx="415">
                  <c:v>1341812.103608</c:v>
                </c:pt>
                <c:pt idx="416">
                  <c:v>1341732.96005077</c:v>
                </c:pt>
                <c:pt idx="417">
                  <c:v>1341330.30430047</c:v>
                </c:pt>
                <c:pt idx="418">
                  <c:v>1341287.20378257</c:v>
                </c:pt>
                <c:pt idx="419">
                  <c:v>1342265.7357188</c:v>
                </c:pt>
                <c:pt idx="420">
                  <c:v>1341277.89804978</c:v>
                </c:pt>
                <c:pt idx="421">
                  <c:v>1341832.61042456</c:v>
                </c:pt>
                <c:pt idx="422">
                  <c:v>1341596.46340594</c:v>
                </c:pt>
                <c:pt idx="423">
                  <c:v>1341159.35042163</c:v>
                </c:pt>
                <c:pt idx="424">
                  <c:v>1341766.75027781</c:v>
                </c:pt>
                <c:pt idx="425">
                  <c:v>1341429.70070846</c:v>
                </c:pt>
                <c:pt idx="426">
                  <c:v>1341277.66871691</c:v>
                </c:pt>
                <c:pt idx="427">
                  <c:v>1341924.92854346</c:v>
                </c:pt>
                <c:pt idx="428">
                  <c:v>1341556.78229323</c:v>
                </c:pt>
                <c:pt idx="429">
                  <c:v>1341600.6362638</c:v>
                </c:pt>
                <c:pt idx="430">
                  <c:v>1341423.43677208</c:v>
                </c:pt>
                <c:pt idx="431">
                  <c:v>1342318.72872653</c:v>
                </c:pt>
                <c:pt idx="432">
                  <c:v>1341561.41539769</c:v>
                </c:pt>
                <c:pt idx="433">
                  <c:v>1341274.01805991</c:v>
                </c:pt>
                <c:pt idx="434">
                  <c:v>1341407.89927934</c:v>
                </c:pt>
                <c:pt idx="435">
                  <c:v>1341536.70160323</c:v>
                </c:pt>
                <c:pt idx="436">
                  <c:v>1341584.33149329</c:v>
                </c:pt>
                <c:pt idx="437">
                  <c:v>1341513.7464539</c:v>
                </c:pt>
                <c:pt idx="438">
                  <c:v>1341645.29306956</c:v>
                </c:pt>
                <c:pt idx="439">
                  <c:v>1341543.51474497</c:v>
                </c:pt>
                <c:pt idx="440">
                  <c:v>1341707.5263643</c:v>
                </c:pt>
                <c:pt idx="441">
                  <c:v>1341560.02496326</c:v>
                </c:pt>
                <c:pt idx="442">
                  <c:v>1341961.7039469</c:v>
                </c:pt>
                <c:pt idx="443">
                  <c:v>1341851.13514834</c:v>
                </c:pt>
                <c:pt idx="444">
                  <c:v>1341909.95582081</c:v>
                </c:pt>
                <c:pt idx="445">
                  <c:v>1341885.89740881</c:v>
                </c:pt>
                <c:pt idx="446">
                  <c:v>1341763.51863581</c:v>
                </c:pt>
                <c:pt idx="447">
                  <c:v>1341908.25891653</c:v>
                </c:pt>
                <c:pt idx="448">
                  <c:v>1341960.95848648</c:v>
                </c:pt>
                <c:pt idx="449">
                  <c:v>1341810.81250413</c:v>
                </c:pt>
                <c:pt idx="450">
                  <c:v>1342096.34630352</c:v>
                </c:pt>
                <c:pt idx="451">
                  <c:v>1342564.30700627</c:v>
                </c:pt>
                <c:pt idx="452">
                  <c:v>1342672.92494435</c:v>
                </c:pt>
                <c:pt idx="453">
                  <c:v>1342611.81576948</c:v>
                </c:pt>
                <c:pt idx="454">
                  <c:v>1342510.07336227</c:v>
                </c:pt>
                <c:pt idx="455">
                  <c:v>1342463.38644184</c:v>
                </c:pt>
                <c:pt idx="456">
                  <c:v>1342369.48603575</c:v>
                </c:pt>
                <c:pt idx="457">
                  <c:v>1342656.18595724</c:v>
                </c:pt>
                <c:pt idx="458">
                  <c:v>1342513.91276222</c:v>
                </c:pt>
                <c:pt idx="459">
                  <c:v>1342722.69647185</c:v>
                </c:pt>
                <c:pt idx="460">
                  <c:v>1342735.62910442</c:v>
                </c:pt>
                <c:pt idx="461">
                  <c:v>1343124.07052841</c:v>
                </c:pt>
                <c:pt idx="462">
                  <c:v>1342661.83709904</c:v>
                </c:pt>
                <c:pt idx="463">
                  <c:v>1342604.64117709</c:v>
                </c:pt>
                <c:pt idx="464">
                  <c:v>1342694.90400941</c:v>
                </c:pt>
                <c:pt idx="465">
                  <c:v>1342571.76184894</c:v>
                </c:pt>
                <c:pt idx="466">
                  <c:v>1342560.22024601</c:v>
                </c:pt>
                <c:pt idx="467">
                  <c:v>1342245.20758278</c:v>
                </c:pt>
                <c:pt idx="468">
                  <c:v>1342107.11880331</c:v>
                </c:pt>
                <c:pt idx="469">
                  <c:v>1342336.49373455</c:v>
                </c:pt>
                <c:pt idx="470">
                  <c:v>1342108.73162678</c:v>
                </c:pt>
                <c:pt idx="471">
                  <c:v>1342264.67229434</c:v>
                </c:pt>
                <c:pt idx="472">
                  <c:v>1342309.02757091</c:v>
                </c:pt>
                <c:pt idx="473">
                  <c:v>1342322.6722658</c:v>
                </c:pt>
                <c:pt idx="474">
                  <c:v>1342131.78665873</c:v>
                </c:pt>
                <c:pt idx="475">
                  <c:v>1342475.48663606</c:v>
                </c:pt>
                <c:pt idx="476">
                  <c:v>1341882.74660574</c:v>
                </c:pt>
                <c:pt idx="477">
                  <c:v>1342371.03100185</c:v>
                </c:pt>
                <c:pt idx="478">
                  <c:v>1342169.16896765</c:v>
                </c:pt>
                <c:pt idx="479">
                  <c:v>1342180.54492727</c:v>
                </c:pt>
                <c:pt idx="480">
                  <c:v>1342415.89364683</c:v>
                </c:pt>
                <c:pt idx="481">
                  <c:v>1342113.44506298</c:v>
                </c:pt>
                <c:pt idx="482">
                  <c:v>1342474.83220673</c:v>
                </c:pt>
                <c:pt idx="483">
                  <c:v>1342415.51608665</c:v>
                </c:pt>
                <c:pt idx="484">
                  <c:v>1342311.30975954</c:v>
                </c:pt>
                <c:pt idx="485">
                  <c:v>1342566.69414127</c:v>
                </c:pt>
                <c:pt idx="486">
                  <c:v>1342344.40533922</c:v>
                </c:pt>
                <c:pt idx="487">
                  <c:v>1342341.55222169</c:v>
                </c:pt>
                <c:pt idx="488">
                  <c:v>1342229.76876164</c:v>
                </c:pt>
                <c:pt idx="489">
                  <c:v>1342408.60982801</c:v>
                </c:pt>
                <c:pt idx="490">
                  <c:v>1342346.46382679</c:v>
                </c:pt>
                <c:pt idx="491">
                  <c:v>1342488.18384873</c:v>
                </c:pt>
                <c:pt idx="492">
                  <c:v>1342650.06962543</c:v>
                </c:pt>
                <c:pt idx="493">
                  <c:v>1342379.7915318</c:v>
                </c:pt>
                <c:pt idx="494">
                  <c:v>1342477.87605152</c:v>
                </c:pt>
                <c:pt idx="495">
                  <c:v>1342378.27742861</c:v>
                </c:pt>
                <c:pt idx="496">
                  <c:v>1341948.42362456</c:v>
                </c:pt>
                <c:pt idx="497">
                  <c:v>1342366.75211305</c:v>
                </c:pt>
                <c:pt idx="498">
                  <c:v>1342346.87852116</c:v>
                </c:pt>
                <c:pt idx="499">
                  <c:v>1342471.39494497</c:v>
                </c:pt>
                <c:pt idx="500">
                  <c:v>1342262.40571421</c:v>
                </c:pt>
                <c:pt idx="501">
                  <c:v>1342408.07702984</c:v>
                </c:pt>
                <c:pt idx="502">
                  <c:v>1342206.78821323</c:v>
                </c:pt>
                <c:pt idx="503">
                  <c:v>1342356.3288033</c:v>
                </c:pt>
                <c:pt idx="504">
                  <c:v>1342212.6980099</c:v>
                </c:pt>
                <c:pt idx="505">
                  <c:v>1342240.53061569</c:v>
                </c:pt>
                <c:pt idx="506">
                  <c:v>1342327.80003644</c:v>
                </c:pt>
                <c:pt idx="507">
                  <c:v>1342274.81424612</c:v>
                </c:pt>
                <c:pt idx="508">
                  <c:v>1342389.90652706</c:v>
                </c:pt>
                <c:pt idx="509">
                  <c:v>1342306.27471578</c:v>
                </c:pt>
                <c:pt idx="510">
                  <c:v>1342345.08808669</c:v>
                </c:pt>
                <c:pt idx="511">
                  <c:v>1342192.28605677</c:v>
                </c:pt>
                <c:pt idx="512">
                  <c:v>1342228.22747865</c:v>
                </c:pt>
                <c:pt idx="513">
                  <c:v>1342242.62537498</c:v>
                </c:pt>
                <c:pt idx="514">
                  <c:v>1342180.10198024</c:v>
                </c:pt>
                <c:pt idx="515">
                  <c:v>1342062.63980763</c:v>
                </c:pt>
                <c:pt idx="516">
                  <c:v>1342190.15244266</c:v>
                </c:pt>
                <c:pt idx="517">
                  <c:v>1342042.3277977</c:v>
                </c:pt>
                <c:pt idx="518">
                  <c:v>1341970.32599363</c:v>
                </c:pt>
                <c:pt idx="519">
                  <c:v>1342032.05496029</c:v>
                </c:pt>
                <c:pt idx="520">
                  <c:v>1342093.30859448</c:v>
                </c:pt>
                <c:pt idx="521">
                  <c:v>1342098.84678332</c:v>
                </c:pt>
                <c:pt idx="522">
                  <c:v>1342065.58331287</c:v>
                </c:pt>
                <c:pt idx="523">
                  <c:v>1342089.45697505</c:v>
                </c:pt>
                <c:pt idx="524">
                  <c:v>1342241.29875433</c:v>
                </c:pt>
                <c:pt idx="525">
                  <c:v>1342207.49945418</c:v>
                </c:pt>
                <c:pt idx="526">
                  <c:v>1342205.15877526</c:v>
                </c:pt>
                <c:pt idx="527">
                  <c:v>1342286.15195786</c:v>
                </c:pt>
                <c:pt idx="528">
                  <c:v>1342247.41679181</c:v>
                </c:pt>
                <c:pt idx="529">
                  <c:v>1342345.88311412</c:v>
                </c:pt>
                <c:pt idx="530">
                  <c:v>1342237.67116649</c:v>
                </c:pt>
                <c:pt idx="531">
                  <c:v>1342262.33006291</c:v>
                </c:pt>
                <c:pt idx="532">
                  <c:v>1342252.01830496</c:v>
                </c:pt>
                <c:pt idx="533">
                  <c:v>1342208.12938349</c:v>
                </c:pt>
                <c:pt idx="534">
                  <c:v>1342159.85606364</c:v>
                </c:pt>
                <c:pt idx="535">
                  <c:v>1342329.19823608</c:v>
                </c:pt>
                <c:pt idx="536">
                  <c:v>1342322.62314849</c:v>
                </c:pt>
                <c:pt idx="537">
                  <c:v>1342194.03429503</c:v>
                </c:pt>
                <c:pt idx="538">
                  <c:v>1342208.43101221</c:v>
                </c:pt>
                <c:pt idx="539">
                  <c:v>1342145.7143711</c:v>
                </c:pt>
                <c:pt idx="540">
                  <c:v>1342378.35494578</c:v>
                </c:pt>
                <c:pt idx="541">
                  <c:v>1342338.7310068</c:v>
                </c:pt>
                <c:pt idx="542">
                  <c:v>1342323.51097671</c:v>
                </c:pt>
                <c:pt idx="543">
                  <c:v>1342345.06165244</c:v>
                </c:pt>
                <c:pt idx="544">
                  <c:v>1342324.53535614</c:v>
                </c:pt>
                <c:pt idx="545">
                  <c:v>1342339.76019279</c:v>
                </c:pt>
                <c:pt idx="546">
                  <c:v>1342364.73428733</c:v>
                </c:pt>
                <c:pt idx="547">
                  <c:v>1342361.31824431</c:v>
                </c:pt>
                <c:pt idx="548">
                  <c:v>1342325.88670257</c:v>
                </c:pt>
                <c:pt idx="549">
                  <c:v>1342309.30034606</c:v>
                </c:pt>
                <c:pt idx="550">
                  <c:v>1342319.66830233</c:v>
                </c:pt>
                <c:pt idx="551">
                  <c:v>1342248.41993563</c:v>
                </c:pt>
                <c:pt idx="552">
                  <c:v>1342276.12865424</c:v>
                </c:pt>
                <c:pt idx="553">
                  <c:v>1342257.87254055</c:v>
                </c:pt>
                <c:pt idx="554">
                  <c:v>1342257.57609802</c:v>
                </c:pt>
                <c:pt idx="555">
                  <c:v>1342253.01205489</c:v>
                </c:pt>
                <c:pt idx="556">
                  <c:v>1342285.22853712</c:v>
                </c:pt>
                <c:pt idx="557">
                  <c:v>1342263.27701283</c:v>
                </c:pt>
                <c:pt idx="558">
                  <c:v>1342261.97591789</c:v>
                </c:pt>
                <c:pt idx="559">
                  <c:v>1342234.39091185</c:v>
                </c:pt>
                <c:pt idx="560">
                  <c:v>1342252.87243795</c:v>
                </c:pt>
                <c:pt idx="561">
                  <c:v>1342192.85228616</c:v>
                </c:pt>
                <c:pt idx="562">
                  <c:v>1342206.48193199</c:v>
                </c:pt>
                <c:pt idx="563">
                  <c:v>1342336.4441485</c:v>
                </c:pt>
                <c:pt idx="564">
                  <c:v>1342185.40013971</c:v>
                </c:pt>
                <c:pt idx="565">
                  <c:v>1342229.76514114</c:v>
                </c:pt>
                <c:pt idx="566">
                  <c:v>1342234.96082027</c:v>
                </c:pt>
                <c:pt idx="567">
                  <c:v>1342178.37572491</c:v>
                </c:pt>
                <c:pt idx="568">
                  <c:v>1342172.53071976</c:v>
                </c:pt>
                <c:pt idx="569">
                  <c:v>1342181.35641906</c:v>
                </c:pt>
                <c:pt idx="570">
                  <c:v>1342189.26197159</c:v>
                </c:pt>
                <c:pt idx="571">
                  <c:v>1342179.26566761</c:v>
                </c:pt>
                <c:pt idx="572">
                  <c:v>1342192.46667599</c:v>
                </c:pt>
                <c:pt idx="573">
                  <c:v>1342195.57398543</c:v>
                </c:pt>
                <c:pt idx="574">
                  <c:v>1342196.79872217</c:v>
                </c:pt>
                <c:pt idx="575">
                  <c:v>1342158.90429967</c:v>
                </c:pt>
                <c:pt idx="576">
                  <c:v>1342206.66633426</c:v>
                </c:pt>
                <c:pt idx="577">
                  <c:v>1342217.08542902</c:v>
                </c:pt>
                <c:pt idx="578">
                  <c:v>1342235.89268991</c:v>
                </c:pt>
                <c:pt idx="579">
                  <c:v>1342192.27354063</c:v>
                </c:pt>
                <c:pt idx="580">
                  <c:v>1342210.84268881</c:v>
                </c:pt>
                <c:pt idx="581">
                  <c:v>1342187.5669731</c:v>
                </c:pt>
                <c:pt idx="582">
                  <c:v>1342252.46515354</c:v>
                </c:pt>
                <c:pt idx="583">
                  <c:v>1342209.06021678</c:v>
                </c:pt>
                <c:pt idx="584">
                  <c:v>1342147.75007284</c:v>
                </c:pt>
                <c:pt idx="585">
                  <c:v>1342144.77850759</c:v>
                </c:pt>
                <c:pt idx="586">
                  <c:v>1342230.76250318</c:v>
                </c:pt>
                <c:pt idx="587">
                  <c:v>1342262.9117636</c:v>
                </c:pt>
                <c:pt idx="588">
                  <c:v>1342147.44573828</c:v>
                </c:pt>
                <c:pt idx="589">
                  <c:v>1342187.87433853</c:v>
                </c:pt>
                <c:pt idx="590">
                  <c:v>1342086.10125826</c:v>
                </c:pt>
                <c:pt idx="591">
                  <c:v>1342129.52767118</c:v>
                </c:pt>
                <c:pt idx="592">
                  <c:v>1342139.74940413</c:v>
                </c:pt>
                <c:pt idx="593">
                  <c:v>1342174.37256428</c:v>
                </c:pt>
                <c:pt idx="594">
                  <c:v>1342203.57651572</c:v>
                </c:pt>
                <c:pt idx="595">
                  <c:v>1342173.44665946</c:v>
                </c:pt>
                <c:pt idx="596">
                  <c:v>1342196.16354555</c:v>
                </c:pt>
                <c:pt idx="597">
                  <c:v>1342185.27033345</c:v>
                </c:pt>
                <c:pt idx="598">
                  <c:v>1342244.9131122</c:v>
                </c:pt>
                <c:pt idx="599">
                  <c:v>1342181.44937524</c:v>
                </c:pt>
                <c:pt idx="600">
                  <c:v>1342231.82304429</c:v>
                </c:pt>
                <c:pt idx="601">
                  <c:v>1342214.92459143</c:v>
                </c:pt>
                <c:pt idx="602">
                  <c:v>1342293.66762838</c:v>
                </c:pt>
                <c:pt idx="603">
                  <c:v>1342302.19250571</c:v>
                </c:pt>
                <c:pt idx="604">
                  <c:v>1342303.11444495</c:v>
                </c:pt>
                <c:pt idx="605">
                  <c:v>1342254.94277215</c:v>
                </c:pt>
                <c:pt idx="606">
                  <c:v>1342271.40624216</c:v>
                </c:pt>
                <c:pt idx="607">
                  <c:v>1342258.4934291</c:v>
                </c:pt>
                <c:pt idx="608">
                  <c:v>1342317.12616536</c:v>
                </c:pt>
                <c:pt idx="609">
                  <c:v>1342251.43889817</c:v>
                </c:pt>
                <c:pt idx="610">
                  <c:v>1342281.64892333</c:v>
                </c:pt>
                <c:pt idx="611">
                  <c:v>1342286.17297305</c:v>
                </c:pt>
                <c:pt idx="612">
                  <c:v>1342201.10007892</c:v>
                </c:pt>
                <c:pt idx="613">
                  <c:v>1342226.62006682</c:v>
                </c:pt>
                <c:pt idx="614">
                  <c:v>1342236.73556625</c:v>
                </c:pt>
                <c:pt idx="615">
                  <c:v>1342194.51226348</c:v>
                </c:pt>
                <c:pt idx="616">
                  <c:v>1342376.01126663</c:v>
                </c:pt>
                <c:pt idx="617">
                  <c:v>1342234.94012777</c:v>
                </c:pt>
                <c:pt idx="618">
                  <c:v>1342248.04361537</c:v>
                </c:pt>
                <c:pt idx="619">
                  <c:v>1342266.6067315</c:v>
                </c:pt>
                <c:pt idx="620">
                  <c:v>1342264.86458949</c:v>
                </c:pt>
                <c:pt idx="621">
                  <c:v>1342264.2707508</c:v>
                </c:pt>
                <c:pt idx="622">
                  <c:v>1342311.67939804</c:v>
                </c:pt>
                <c:pt idx="623">
                  <c:v>1342262.37704842</c:v>
                </c:pt>
                <c:pt idx="624">
                  <c:v>1342253.80209842</c:v>
                </c:pt>
                <c:pt idx="625">
                  <c:v>1342263.62133196</c:v>
                </c:pt>
                <c:pt idx="626">
                  <c:v>1342229.81530776</c:v>
                </c:pt>
                <c:pt idx="627">
                  <c:v>1342259.12815495</c:v>
                </c:pt>
                <c:pt idx="628">
                  <c:v>1342280.05058154</c:v>
                </c:pt>
                <c:pt idx="629">
                  <c:v>1342216.37501625</c:v>
                </c:pt>
                <c:pt idx="630">
                  <c:v>1342237.94864298</c:v>
                </c:pt>
                <c:pt idx="631">
                  <c:v>1342227.96347163</c:v>
                </c:pt>
                <c:pt idx="632">
                  <c:v>1342229.52170628</c:v>
                </c:pt>
                <c:pt idx="633">
                  <c:v>1342256.99332967</c:v>
                </c:pt>
                <c:pt idx="634">
                  <c:v>1342244.19457886</c:v>
                </c:pt>
                <c:pt idx="635">
                  <c:v>1342253.67199512</c:v>
                </c:pt>
                <c:pt idx="636">
                  <c:v>1342273.55754176</c:v>
                </c:pt>
                <c:pt idx="637">
                  <c:v>1342319.43213902</c:v>
                </c:pt>
                <c:pt idx="638">
                  <c:v>1342275.16839834</c:v>
                </c:pt>
                <c:pt idx="639">
                  <c:v>1342258.42244767</c:v>
                </c:pt>
                <c:pt idx="640">
                  <c:v>1342269.28325346</c:v>
                </c:pt>
                <c:pt idx="641">
                  <c:v>1342207.70415351</c:v>
                </c:pt>
                <c:pt idx="642">
                  <c:v>1342268.14260272</c:v>
                </c:pt>
                <c:pt idx="643">
                  <c:v>1342290.28885342</c:v>
                </c:pt>
                <c:pt idx="644">
                  <c:v>1342292.17395455</c:v>
                </c:pt>
                <c:pt idx="645">
                  <c:v>1342307.86167687</c:v>
                </c:pt>
                <c:pt idx="646">
                  <c:v>1342279.16557685</c:v>
                </c:pt>
                <c:pt idx="647">
                  <c:v>1342310.16354418</c:v>
                </c:pt>
                <c:pt idx="648">
                  <c:v>1342294.4362479</c:v>
                </c:pt>
                <c:pt idx="649">
                  <c:v>1342338.36236244</c:v>
                </c:pt>
                <c:pt idx="650">
                  <c:v>1342326.63067882</c:v>
                </c:pt>
                <c:pt idx="651">
                  <c:v>1342310.18848352</c:v>
                </c:pt>
                <c:pt idx="652">
                  <c:v>1342306.83087927</c:v>
                </c:pt>
                <c:pt idx="653">
                  <c:v>1342337.56050139</c:v>
                </c:pt>
                <c:pt idx="654">
                  <c:v>1342322.77439893</c:v>
                </c:pt>
                <c:pt idx="655">
                  <c:v>1342312.03616281</c:v>
                </c:pt>
                <c:pt idx="656">
                  <c:v>1342316.7435198</c:v>
                </c:pt>
                <c:pt idx="657">
                  <c:v>1342328.70241589</c:v>
                </c:pt>
                <c:pt idx="658">
                  <c:v>1342305.23688433</c:v>
                </c:pt>
                <c:pt idx="659">
                  <c:v>1342282.40734396</c:v>
                </c:pt>
                <c:pt idx="660">
                  <c:v>1342270.41275913</c:v>
                </c:pt>
                <c:pt idx="661">
                  <c:v>1342274.083713</c:v>
                </c:pt>
                <c:pt idx="662">
                  <c:v>1342298.54247258</c:v>
                </c:pt>
                <c:pt idx="663">
                  <c:v>1342286.62819653</c:v>
                </c:pt>
                <c:pt idx="664">
                  <c:v>1342260.7339966</c:v>
                </c:pt>
                <c:pt idx="665">
                  <c:v>1342269.13288143</c:v>
                </c:pt>
                <c:pt idx="666">
                  <c:v>1342261.23558041</c:v>
                </c:pt>
                <c:pt idx="667">
                  <c:v>1342276.13470781</c:v>
                </c:pt>
                <c:pt idx="668">
                  <c:v>1342266.63626554</c:v>
                </c:pt>
                <c:pt idx="669">
                  <c:v>1342273.72650033</c:v>
                </c:pt>
                <c:pt idx="670">
                  <c:v>1342273.19628847</c:v>
                </c:pt>
                <c:pt idx="671">
                  <c:v>1342273.50746749</c:v>
                </c:pt>
                <c:pt idx="672">
                  <c:v>1342284.35946855</c:v>
                </c:pt>
                <c:pt idx="673">
                  <c:v>1342276.26721943</c:v>
                </c:pt>
                <c:pt idx="674">
                  <c:v>1342281.39491625</c:v>
                </c:pt>
                <c:pt idx="675">
                  <c:v>1342271.56809266</c:v>
                </c:pt>
                <c:pt idx="676">
                  <c:v>1342276.96343528</c:v>
                </c:pt>
                <c:pt idx="677">
                  <c:v>1342283.64795439</c:v>
                </c:pt>
                <c:pt idx="678">
                  <c:v>1342268.80963476</c:v>
                </c:pt>
                <c:pt idx="679">
                  <c:v>1342290.0733105</c:v>
                </c:pt>
                <c:pt idx="680">
                  <c:v>1342301.29293844</c:v>
                </c:pt>
                <c:pt idx="681">
                  <c:v>1342290.70100853</c:v>
                </c:pt>
                <c:pt idx="682">
                  <c:v>1342277.33119874</c:v>
                </c:pt>
                <c:pt idx="683">
                  <c:v>1342271.80864373</c:v>
                </c:pt>
                <c:pt idx="684">
                  <c:v>1342286.51539227</c:v>
                </c:pt>
                <c:pt idx="685">
                  <c:v>1342291.70609743</c:v>
                </c:pt>
                <c:pt idx="686">
                  <c:v>1342318.96504413</c:v>
                </c:pt>
                <c:pt idx="687">
                  <c:v>1342325.24777894</c:v>
                </c:pt>
                <c:pt idx="688">
                  <c:v>1342323.95287743</c:v>
                </c:pt>
                <c:pt idx="689">
                  <c:v>1342326.65075486</c:v>
                </c:pt>
                <c:pt idx="690">
                  <c:v>1342341.54682031</c:v>
                </c:pt>
                <c:pt idx="691">
                  <c:v>1342310.09808203</c:v>
                </c:pt>
                <c:pt idx="692">
                  <c:v>1342310.17729349</c:v>
                </c:pt>
                <c:pt idx="693">
                  <c:v>1342318.03426188</c:v>
                </c:pt>
                <c:pt idx="694">
                  <c:v>1342305.94111385</c:v>
                </c:pt>
                <c:pt idx="695">
                  <c:v>1342305.25832557</c:v>
                </c:pt>
                <c:pt idx="696">
                  <c:v>1342311.86051916</c:v>
                </c:pt>
                <c:pt idx="697">
                  <c:v>1342312.22834732</c:v>
                </c:pt>
                <c:pt idx="698">
                  <c:v>1342314.05973769</c:v>
                </c:pt>
                <c:pt idx="699">
                  <c:v>1342315.14082877</c:v>
                </c:pt>
                <c:pt idx="700">
                  <c:v>1342296.61185177</c:v>
                </c:pt>
                <c:pt idx="701">
                  <c:v>1342293.95978582</c:v>
                </c:pt>
                <c:pt idx="702">
                  <c:v>1342280.94282016</c:v>
                </c:pt>
                <c:pt idx="703">
                  <c:v>1342289.73673651</c:v>
                </c:pt>
                <c:pt idx="704">
                  <c:v>1342282.98463647</c:v>
                </c:pt>
                <c:pt idx="705">
                  <c:v>1342289.38594745</c:v>
                </c:pt>
                <c:pt idx="706">
                  <c:v>1342277.34645393</c:v>
                </c:pt>
                <c:pt idx="707">
                  <c:v>1342275.91580003</c:v>
                </c:pt>
                <c:pt idx="708">
                  <c:v>1342271.03219609</c:v>
                </c:pt>
                <c:pt idx="709">
                  <c:v>1342289.94595148</c:v>
                </c:pt>
                <c:pt idx="710">
                  <c:v>1342297.36200364</c:v>
                </c:pt>
                <c:pt idx="711">
                  <c:v>1342302.87684186</c:v>
                </c:pt>
                <c:pt idx="712">
                  <c:v>1342299.47571873</c:v>
                </c:pt>
                <c:pt idx="713">
                  <c:v>1342313.14580125</c:v>
                </c:pt>
                <c:pt idx="714">
                  <c:v>1342305.4636159</c:v>
                </c:pt>
                <c:pt idx="715">
                  <c:v>1342310.27681592</c:v>
                </c:pt>
                <c:pt idx="716">
                  <c:v>1342306.83389431</c:v>
                </c:pt>
                <c:pt idx="717">
                  <c:v>1342305.54991781</c:v>
                </c:pt>
                <c:pt idx="718">
                  <c:v>1342305.24050414</c:v>
                </c:pt>
                <c:pt idx="719">
                  <c:v>1342296.92833795</c:v>
                </c:pt>
                <c:pt idx="720">
                  <c:v>1342292.7843984</c:v>
                </c:pt>
                <c:pt idx="721">
                  <c:v>1342304.04895647</c:v>
                </c:pt>
                <c:pt idx="722">
                  <c:v>1342301.79368637</c:v>
                </c:pt>
                <c:pt idx="723">
                  <c:v>1342306.43292283</c:v>
                </c:pt>
                <c:pt idx="724">
                  <c:v>1342309.32948928</c:v>
                </c:pt>
                <c:pt idx="725">
                  <c:v>1342316.66952032</c:v>
                </c:pt>
                <c:pt idx="726">
                  <c:v>1342322.25740363</c:v>
                </c:pt>
                <c:pt idx="727">
                  <c:v>1342310.32560858</c:v>
                </c:pt>
                <c:pt idx="728">
                  <c:v>1342338.53496701</c:v>
                </c:pt>
                <c:pt idx="729">
                  <c:v>1342320.42439667</c:v>
                </c:pt>
                <c:pt idx="730">
                  <c:v>1342305.1517403</c:v>
                </c:pt>
                <c:pt idx="731">
                  <c:v>1342310.92964553</c:v>
                </c:pt>
                <c:pt idx="732">
                  <c:v>1342320.81082755</c:v>
                </c:pt>
                <c:pt idx="733">
                  <c:v>1342313.58126306</c:v>
                </c:pt>
                <c:pt idx="734">
                  <c:v>1342309.27808375</c:v>
                </c:pt>
                <c:pt idx="735">
                  <c:v>1342328.04275701</c:v>
                </c:pt>
                <c:pt idx="736">
                  <c:v>1342325.19144065</c:v>
                </c:pt>
                <c:pt idx="737">
                  <c:v>1342330.853802</c:v>
                </c:pt>
                <c:pt idx="738">
                  <c:v>1342324.53657246</c:v>
                </c:pt>
                <c:pt idx="739">
                  <c:v>1342326.31622167</c:v>
                </c:pt>
                <c:pt idx="740">
                  <c:v>1342308.02364395</c:v>
                </c:pt>
                <c:pt idx="741">
                  <c:v>1342294.17785138</c:v>
                </c:pt>
                <c:pt idx="742">
                  <c:v>1342306.39546394</c:v>
                </c:pt>
                <c:pt idx="743">
                  <c:v>1342317.0239653</c:v>
                </c:pt>
                <c:pt idx="744">
                  <c:v>1342292.20364561</c:v>
                </c:pt>
                <c:pt idx="745">
                  <c:v>1342302.8694311</c:v>
                </c:pt>
                <c:pt idx="746">
                  <c:v>1342319.37623732</c:v>
                </c:pt>
                <c:pt idx="747">
                  <c:v>1342318.53549429</c:v>
                </c:pt>
                <c:pt idx="748">
                  <c:v>1342300.81243164</c:v>
                </c:pt>
                <c:pt idx="749">
                  <c:v>1342321.6569041</c:v>
                </c:pt>
                <c:pt idx="750">
                  <c:v>1342319.36728153</c:v>
                </c:pt>
                <c:pt idx="751">
                  <c:v>1342313.94277766</c:v>
                </c:pt>
                <c:pt idx="752">
                  <c:v>1342313.08606342</c:v>
                </c:pt>
                <c:pt idx="753">
                  <c:v>1342319.97977547</c:v>
                </c:pt>
                <c:pt idx="754">
                  <c:v>1342315.90959342</c:v>
                </c:pt>
                <c:pt idx="755">
                  <c:v>1342320.65695095</c:v>
                </c:pt>
                <c:pt idx="756">
                  <c:v>1342322.16426618</c:v>
                </c:pt>
                <c:pt idx="757">
                  <c:v>1342314.88358115</c:v>
                </c:pt>
                <c:pt idx="758">
                  <c:v>1342296.55206204</c:v>
                </c:pt>
                <c:pt idx="759">
                  <c:v>1342290.68228523</c:v>
                </c:pt>
                <c:pt idx="760">
                  <c:v>1342296.54687108</c:v>
                </c:pt>
                <c:pt idx="761">
                  <c:v>1342303.74756422</c:v>
                </c:pt>
                <c:pt idx="762">
                  <c:v>1342284.64517581</c:v>
                </c:pt>
                <c:pt idx="763">
                  <c:v>1342299.38523951</c:v>
                </c:pt>
                <c:pt idx="764">
                  <c:v>1342299.09124389</c:v>
                </c:pt>
                <c:pt idx="765">
                  <c:v>1342311.04943219</c:v>
                </c:pt>
                <c:pt idx="766">
                  <c:v>1342276.14871202</c:v>
                </c:pt>
                <c:pt idx="767">
                  <c:v>1342288.78239688</c:v>
                </c:pt>
                <c:pt idx="768">
                  <c:v>1342289.83477628</c:v>
                </c:pt>
                <c:pt idx="769">
                  <c:v>1342294.59551919</c:v>
                </c:pt>
                <c:pt idx="770">
                  <c:v>1342304.75237795</c:v>
                </c:pt>
                <c:pt idx="771">
                  <c:v>1342287.64657389</c:v>
                </c:pt>
                <c:pt idx="772">
                  <c:v>1342265.65291209</c:v>
                </c:pt>
                <c:pt idx="773">
                  <c:v>1342295.74426718</c:v>
                </c:pt>
                <c:pt idx="774">
                  <c:v>1342291.56130405</c:v>
                </c:pt>
                <c:pt idx="775">
                  <c:v>1342287.00854702</c:v>
                </c:pt>
                <c:pt idx="776">
                  <c:v>1342286.64609804</c:v>
                </c:pt>
                <c:pt idx="777">
                  <c:v>1342285.657359</c:v>
                </c:pt>
                <c:pt idx="778">
                  <c:v>1342284.7912984</c:v>
                </c:pt>
                <c:pt idx="779">
                  <c:v>1342282.03553224</c:v>
                </c:pt>
                <c:pt idx="780">
                  <c:v>1342285.84533783</c:v>
                </c:pt>
                <c:pt idx="781">
                  <c:v>1342287.40564448</c:v>
                </c:pt>
                <c:pt idx="782">
                  <c:v>1342287.11924102</c:v>
                </c:pt>
                <c:pt idx="783">
                  <c:v>1342285.77307373</c:v>
                </c:pt>
                <c:pt idx="784">
                  <c:v>1342284.28875441</c:v>
                </c:pt>
                <c:pt idx="785">
                  <c:v>1342294.74244901</c:v>
                </c:pt>
                <c:pt idx="786">
                  <c:v>1342293.5735195</c:v>
                </c:pt>
                <c:pt idx="787">
                  <c:v>1342281.19225935</c:v>
                </c:pt>
                <c:pt idx="788">
                  <c:v>1342294.99091937</c:v>
                </c:pt>
                <c:pt idx="789">
                  <c:v>1342285.62565837</c:v>
                </c:pt>
                <c:pt idx="790">
                  <c:v>1342287.10021454</c:v>
                </c:pt>
                <c:pt idx="791">
                  <c:v>1342292.72061001</c:v>
                </c:pt>
                <c:pt idx="792">
                  <c:v>1342289.68803333</c:v>
                </c:pt>
                <c:pt idx="793">
                  <c:v>1342284.88567764</c:v>
                </c:pt>
                <c:pt idx="794">
                  <c:v>1342289.68651271</c:v>
                </c:pt>
                <c:pt idx="795">
                  <c:v>1342307.05459029</c:v>
                </c:pt>
                <c:pt idx="796">
                  <c:v>1342305.64792705</c:v>
                </c:pt>
                <c:pt idx="797">
                  <c:v>1342318.08277828</c:v>
                </c:pt>
                <c:pt idx="798">
                  <c:v>1342308.23336639</c:v>
                </c:pt>
                <c:pt idx="799">
                  <c:v>1342313.2697364</c:v>
                </c:pt>
                <c:pt idx="800">
                  <c:v>1342307.54718059</c:v>
                </c:pt>
                <c:pt idx="801">
                  <c:v>1342308.16569311</c:v>
                </c:pt>
                <c:pt idx="802">
                  <c:v>1342309.55315717</c:v>
                </c:pt>
                <c:pt idx="803">
                  <c:v>1342306.10378403</c:v>
                </c:pt>
                <c:pt idx="804">
                  <c:v>1342306.54343384</c:v>
                </c:pt>
                <c:pt idx="805">
                  <c:v>1342307.46834668</c:v>
                </c:pt>
                <c:pt idx="806">
                  <c:v>1342308.89563706</c:v>
                </c:pt>
                <c:pt idx="807">
                  <c:v>1342307.66372776</c:v>
                </c:pt>
                <c:pt idx="808">
                  <c:v>1342308.18358469</c:v>
                </c:pt>
                <c:pt idx="809">
                  <c:v>1342307.93534781</c:v>
                </c:pt>
                <c:pt idx="810">
                  <c:v>1342315.36230409</c:v>
                </c:pt>
                <c:pt idx="811">
                  <c:v>1342304.24540316</c:v>
                </c:pt>
                <c:pt idx="812">
                  <c:v>1342313.28984442</c:v>
                </c:pt>
                <c:pt idx="813">
                  <c:v>1342307.08567784</c:v>
                </c:pt>
                <c:pt idx="814">
                  <c:v>1342313.68241557</c:v>
                </c:pt>
                <c:pt idx="815">
                  <c:v>1342312.4661318</c:v>
                </c:pt>
                <c:pt idx="816">
                  <c:v>1342312.37975167</c:v>
                </c:pt>
                <c:pt idx="817">
                  <c:v>1342303.59955674</c:v>
                </c:pt>
                <c:pt idx="818">
                  <c:v>1342306.27994017</c:v>
                </c:pt>
                <c:pt idx="819">
                  <c:v>1342308.49807762</c:v>
                </c:pt>
                <c:pt idx="820">
                  <c:v>1342304.08706043</c:v>
                </c:pt>
                <c:pt idx="821">
                  <c:v>1342313.04446243</c:v>
                </c:pt>
                <c:pt idx="822">
                  <c:v>1342307.00159614</c:v>
                </c:pt>
                <c:pt idx="823">
                  <c:v>1342307.45738554</c:v>
                </c:pt>
                <c:pt idx="824">
                  <c:v>1342305.40193672</c:v>
                </c:pt>
                <c:pt idx="825">
                  <c:v>1342304.1173397</c:v>
                </c:pt>
                <c:pt idx="826">
                  <c:v>1342302.63866396</c:v>
                </c:pt>
                <c:pt idx="827">
                  <c:v>1342302.54888998</c:v>
                </c:pt>
                <c:pt idx="828">
                  <c:v>1342298.8613752</c:v>
                </c:pt>
                <c:pt idx="829">
                  <c:v>1342302.21367646</c:v>
                </c:pt>
                <c:pt idx="830">
                  <c:v>1342298.21429013</c:v>
                </c:pt>
                <c:pt idx="831">
                  <c:v>1342297.19231615</c:v>
                </c:pt>
                <c:pt idx="832">
                  <c:v>1342296.90217191</c:v>
                </c:pt>
                <c:pt idx="833">
                  <c:v>1342291.73914861</c:v>
                </c:pt>
                <c:pt idx="834">
                  <c:v>1342296.25393117</c:v>
                </c:pt>
                <c:pt idx="835">
                  <c:v>1342296.57147879</c:v>
                </c:pt>
                <c:pt idx="836">
                  <c:v>1342296.00133412</c:v>
                </c:pt>
                <c:pt idx="837">
                  <c:v>1342297.45572916</c:v>
                </c:pt>
                <c:pt idx="838">
                  <c:v>1342294.54119809</c:v>
                </c:pt>
                <c:pt idx="839">
                  <c:v>1342297.11485777</c:v>
                </c:pt>
                <c:pt idx="840">
                  <c:v>1342295.49263383</c:v>
                </c:pt>
                <c:pt idx="841">
                  <c:v>1342296.46866902</c:v>
                </c:pt>
                <c:pt idx="842">
                  <c:v>1342300.45952986</c:v>
                </c:pt>
                <c:pt idx="843">
                  <c:v>1342297.87888562</c:v>
                </c:pt>
                <c:pt idx="844">
                  <c:v>1342291.51560727</c:v>
                </c:pt>
                <c:pt idx="845">
                  <c:v>1342299.27769816</c:v>
                </c:pt>
                <c:pt idx="846">
                  <c:v>1342305.68111985</c:v>
                </c:pt>
                <c:pt idx="847">
                  <c:v>1342299.55854615</c:v>
                </c:pt>
                <c:pt idx="848">
                  <c:v>1342300.00435842</c:v>
                </c:pt>
                <c:pt idx="849">
                  <c:v>1342298.37816535</c:v>
                </c:pt>
                <c:pt idx="850">
                  <c:v>1342296.04117046</c:v>
                </c:pt>
                <c:pt idx="851">
                  <c:v>1342301.44768708</c:v>
                </c:pt>
                <c:pt idx="852">
                  <c:v>1342300.52612736</c:v>
                </c:pt>
                <c:pt idx="853">
                  <c:v>1342298.99656302</c:v>
                </c:pt>
                <c:pt idx="854">
                  <c:v>1342299.02612211</c:v>
                </c:pt>
                <c:pt idx="855">
                  <c:v>1342299.78129176</c:v>
                </c:pt>
                <c:pt idx="856">
                  <c:v>1342303.25459278</c:v>
                </c:pt>
                <c:pt idx="857">
                  <c:v>1342297.22583805</c:v>
                </c:pt>
                <c:pt idx="858">
                  <c:v>1342293.46880636</c:v>
                </c:pt>
                <c:pt idx="859">
                  <c:v>1342296.65328499</c:v>
                </c:pt>
                <c:pt idx="860">
                  <c:v>1342296.09524205</c:v>
                </c:pt>
                <c:pt idx="861">
                  <c:v>1342297.02585717</c:v>
                </c:pt>
                <c:pt idx="862">
                  <c:v>1342295.970077</c:v>
                </c:pt>
                <c:pt idx="863">
                  <c:v>1342295.82712559</c:v>
                </c:pt>
                <c:pt idx="864">
                  <c:v>1342294.47709823</c:v>
                </c:pt>
                <c:pt idx="865">
                  <c:v>1342300.37764909</c:v>
                </c:pt>
                <c:pt idx="866">
                  <c:v>1342298.1804124</c:v>
                </c:pt>
                <c:pt idx="867">
                  <c:v>1342295.98120813</c:v>
                </c:pt>
                <c:pt idx="868">
                  <c:v>1342295.2095755</c:v>
                </c:pt>
                <c:pt idx="869">
                  <c:v>1342295.85712349</c:v>
                </c:pt>
                <c:pt idx="870">
                  <c:v>1342293.49562375</c:v>
                </c:pt>
                <c:pt idx="871">
                  <c:v>1342295.18120457</c:v>
                </c:pt>
                <c:pt idx="872">
                  <c:v>1342296.54854941</c:v>
                </c:pt>
                <c:pt idx="873">
                  <c:v>1342296.54990153</c:v>
                </c:pt>
                <c:pt idx="874">
                  <c:v>1342298.72314974</c:v>
                </c:pt>
                <c:pt idx="875">
                  <c:v>1342294.77233212</c:v>
                </c:pt>
                <c:pt idx="876">
                  <c:v>1342294.63264409</c:v>
                </c:pt>
                <c:pt idx="877">
                  <c:v>1342296.95735875</c:v>
                </c:pt>
                <c:pt idx="878">
                  <c:v>1342296.81056377</c:v>
                </c:pt>
                <c:pt idx="879">
                  <c:v>1342297.53290442</c:v>
                </c:pt>
                <c:pt idx="880">
                  <c:v>1342299.12538694</c:v>
                </c:pt>
                <c:pt idx="881">
                  <c:v>1342299.80153301</c:v>
                </c:pt>
                <c:pt idx="882">
                  <c:v>1342300.72053268</c:v>
                </c:pt>
                <c:pt idx="883">
                  <c:v>1342300.52123444</c:v>
                </c:pt>
                <c:pt idx="884">
                  <c:v>1342300.20271736</c:v>
                </c:pt>
                <c:pt idx="885">
                  <c:v>1342298.70121247</c:v>
                </c:pt>
                <c:pt idx="886">
                  <c:v>1342298.59713964</c:v>
                </c:pt>
                <c:pt idx="887">
                  <c:v>1342298.31169988</c:v>
                </c:pt>
                <c:pt idx="888">
                  <c:v>1342299.25572195</c:v>
                </c:pt>
                <c:pt idx="889">
                  <c:v>1342299.4413418</c:v>
                </c:pt>
                <c:pt idx="890">
                  <c:v>1342301.71334463</c:v>
                </c:pt>
                <c:pt idx="891">
                  <c:v>1342301.75621143</c:v>
                </c:pt>
                <c:pt idx="892">
                  <c:v>1342299.21797574</c:v>
                </c:pt>
                <c:pt idx="893">
                  <c:v>1342300.47417384</c:v>
                </c:pt>
                <c:pt idx="894">
                  <c:v>1342299.70075569</c:v>
                </c:pt>
                <c:pt idx="895">
                  <c:v>1342298.69225299</c:v>
                </c:pt>
                <c:pt idx="896">
                  <c:v>1342299.84224569</c:v>
                </c:pt>
                <c:pt idx="897">
                  <c:v>1342300.15497761</c:v>
                </c:pt>
                <c:pt idx="898">
                  <c:v>1342300.91734879</c:v>
                </c:pt>
                <c:pt idx="899">
                  <c:v>1342299.82658543</c:v>
                </c:pt>
                <c:pt idx="900">
                  <c:v>1342297.22590275</c:v>
                </c:pt>
                <c:pt idx="901">
                  <c:v>1342300.56653821</c:v>
                </c:pt>
                <c:pt idx="902">
                  <c:v>1342300.41158569</c:v>
                </c:pt>
                <c:pt idx="903">
                  <c:v>1342300.38209183</c:v>
                </c:pt>
                <c:pt idx="904">
                  <c:v>1342298.85580464</c:v>
                </c:pt>
                <c:pt idx="905">
                  <c:v>1342298.88142558</c:v>
                </c:pt>
                <c:pt idx="906">
                  <c:v>1342297.88245299</c:v>
                </c:pt>
                <c:pt idx="907">
                  <c:v>1342297.41499352</c:v>
                </c:pt>
                <c:pt idx="908">
                  <c:v>1342295.33378887</c:v>
                </c:pt>
                <c:pt idx="909">
                  <c:v>1342297.44201014</c:v>
                </c:pt>
                <c:pt idx="910">
                  <c:v>1342298.85566553</c:v>
                </c:pt>
                <c:pt idx="911">
                  <c:v>1342297.38364538</c:v>
                </c:pt>
                <c:pt idx="912">
                  <c:v>1342296.4653439</c:v>
                </c:pt>
                <c:pt idx="913">
                  <c:v>1342296.75097351</c:v>
                </c:pt>
                <c:pt idx="914">
                  <c:v>1342296.32815963</c:v>
                </c:pt>
                <c:pt idx="915">
                  <c:v>1342297.69747738</c:v>
                </c:pt>
                <c:pt idx="916">
                  <c:v>1342296.66716513</c:v>
                </c:pt>
                <c:pt idx="917">
                  <c:v>1342296.8205661</c:v>
                </c:pt>
                <c:pt idx="918">
                  <c:v>1342299.33031382</c:v>
                </c:pt>
                <c:pt idx="919">
                  <c:v>1342297.45514031</c:v>
                </c:pt>
                <c:pt idx="920">
                  <c:v>1342300.04030812</c:v>
                </c:pt>
                <c:pt idx="921">
                  <c:v>1342301.5828874</c:v>
                </c:pt>
                <c:pt idx="922">
                  <c:v>1342300.08712186</c:v>
                </c:pt>
                <c:pt idx="923">
                  <c:v>1342299.43970802</c:v>
                </c:pt>
                <c:pt idx="924">
                  <c:v>1342299.95756266</c:v>
                </c:pt>
                <c:pt idx="925">
                  <c:v>1342301.11865351</c:v>
                </c:pt>
                <c:pt idx="926">
                  <c:v>1342298.16684747</c:v>
                </c:pt>
                <c:pt idx="927">
                  <c:v>1342297.47054954</c:v>
                </c:pt>
                <c:pt idx="928">
                  <c:v>1342299.92706205</c:v>
                </c:pt>
                <c:pt idx="929">
                  <c:v>1342300.78003652</c:v>
                </c:pt>
                <c:pt idx="930">
                  <c:v>1342298.8128261</c:v>
                </c:pt>
                <c:pt idx="931">
                  <c:v>1342299.97454978</c:v>
                </c:pt>
                <c:pt idx="932">
                  <c:v>1342301.45348307</c:v>
                </c:pt>
                <c:pt idx="933">
                  <c:v>1342299.83334767</c:v>
                </c:pt>
                <c:pt idx="934">
                  <c:v>1342301.15773502</c:v>
                </c:pt>
                <c:pt idx="935">
                  <c:v>1342299.98976377</c:v>
                </c:pt>
                <c:pt idx="936">
                  <c:v>1342299.39957103</c:v>
                </c:pt>
                <c:pt idx="937">
                  <c:v>1342299.43432354</c:v>
                </c:pt>
                <c:pt idx="938">
                  <c:v>1342300.77352392</c:v>
                </c:pt>
                <c:pt idx="939">
                  <c:v>1342299.99638829</c:v>
                </c:pt>
                <c:pt idx="940">
                  <c:v>1342299.4266792</c:v>
                </c:pt>
                <c:pt idx="941">
                  <c:v>1342301.34226924</c:v>
                </c:pt>
                <c:pt idx="942">
                  <c:v>1342301.07949836</c:v>
                </c:pt>
                <c:pt idx="943">
                  <c:v>1342299.85893133</c:v>
                </c:pt>
                <c:pt idx="944">
                  <c:v>1342299.25153553</c:v>
                </c:pt>
                <c:pt idx="945">
                  <c:v>1342300.14840897</c:v>
                </c:pt>
                <c:pt idx="946">
                  <c:v>1342299.57371162</c:v>
                </c:pt>
                <c:pt idx="947">
                  <c:v>1342298.01828445</c:v>
                </c:pt>
                <c:pt idx="948">
                  <c:v>1342301.07509227</c:v>
                </c:pt>
                <c:pt idx="949">
                  <c:v>1342297.93449594</c:v>
                </c:pt>
                <c:pt idx="950">
                  <c:v>1342300.32219842</c:v>
                </c:pt>
                <c:pt idx="951">
                  <c:v>1342298.6292833</c:v>
                </c:pt>
                <c:pt idx="952">
                  <c:v>1342300.29602993</c:v>
                </c:pt>
                <c:pt idx="953">
                  <c:v>1342300.29618197</c:v>
                </c:pt>
                <c:pt idx="954">
                  <c:v>1342301.50374902</c:v>
                </c:pt>
                <c:pt idx="955">
                  <c:v>1342299.61297617</c:v>
                </c:pt>
                <c:pt idx="956">
                  <c:v>1342297.13887919</c:v>
                </c:pt>
                <c:pt idx="957">
                  <c:v>1342300.6551842</c:v>
                </c:pt>
                <c:pt idx="958">
                  <c:v>1342299.66705524</c:v>
                </c:pt>
                <c:pt idx="959">
                  <c:v>1342301.43169361</c:v>
                </c:pt>
                <c:pt idx="960">
                  <c:v>1342300.10560197</c:v>
                </c:pt>
                <c:pt idx="961">
                  <c:v>1342300.36316715</c:v>
                </c:pt>
                <c:pt idx="962">
                  <c:v>1342299.66938562</c:v>
                </c:pt>
                <c:pt idx="963">
                  <c:v>1342298.85597836</c:v>
                </c:pt>
                <c:pt idx="964">
                  <c:v>1342299.93882207</c:v>
                </c:pt>
                <c:pt idx="965">
                  <c:v>1342299.82098215</c:v>
                </c:pt>
                <c:pt idx="966">
                  <c:v>1342298.44830639</c:v>
                </c:pt>
                <c:pt idx="967">
                  <c:v>1342300.74029137</c:v>
                </c:pt>
                <c:pt idx="968">
                  <c:v>1342298.88093966</c:v>
                </c:pt>
                <c:pt idx="969">
                  <c:v>1342298.98603133</c:v>
                </c:pt>
                <c:pt idx="970">
                  <c:v>1342300.16685501</c:v>
                </c:pt>
                <c:pt idx="971">
                  <c:v>1342298.90729321</c:v>
                </c:pt>
                <c:pt idx="972">
                  <c:v>1342297.68710655</c:v>
                </c:pt>
                <c:pt idx="973">
                  <c:v>1342298.55700702</c:v>
                </c:pt>
                <c:pt idx="974">
                  <c:v>1342299.50090374</c:v>
                </c:pt>
                <c:pt idx="975">
                  <c:v>1342300.12594436</c:v>
                </c:pt>
                <c:pt idx="976">
                  <c:v>1342299.75449286</c:v>
                </c:pt>
                <c:pt idx="977">
                  <c:v>1342300.47726978</c:v>
                </c:pt>
                <c:pt idx="978">
                  <c:v>1342300.17474708</c:v>
                </c:pt>
                <c:pt idx="979">
                  <c:v>1342299.68720861</c:v>
                </c:pt>
                <c:pt idx="980">
                  <c:v>1342299.68773196</c:v>
                </c:pt>
                <c:pt idx="981">
                  <c:v>1342298.94873822</c:v>
                </c:pt>
                <c:pt idx="982">
                  <c:v>1342298.83840158</c:v>
                </c:pt>
                <c:pt idx="983">
                  <c:v>1342299.25730505</c:v>
                </c:pt>
                <c:pt idx="984">
                  <c:v>1342299.78113406</c:v>
                </c:pt>
                <c:pt idx="985">
                  <c:v>1342298.44181319</c:v>
                </c:pt>
                <c:pt idx="986">
                  <c:v>1342299.03163183</c:v>
                </c:pt>
                <c:pt idx="987">
                  <c:v>1342300.04239612</c:v>
                </c:pt>
                <c:pt idx="988">
                  <c:v>1342300.02547203</c:v>
                </c:pt>
                <c:pt idx="989">
                  <c:v>1342299.86331123</c:v>
                </c:pt>
                <c:pt idx="990">
                  <c:v>1342300.15221079</c:v>
                </c:pt>
                <c:pt idx="991">
                  <c:v>1342299.68580657</c:v>
                </c:pt>
                <c:pt idx="992">
                  <c:v>1342299.27926804</c:v>
                </c:pt>
                <c:pt idx="993">
                  <c:v>1342299.5081679</c:v>
                </c:pt>
                <c:pt idx="994">
                  <c:v>1342300.12890149</c:v>
                </c:pt>
                <c:pt idx="995">
                  <c:v>1342300.1511679</c:v>
                </c:pt>
                <c:pt idx="996">
                  <c:v>1342299.86624601</c:v>
                </c:pt>
                <c:pt idx="997">
                  <c:v>1342299.80782314</c:v>
                </c:pt>
                <c:pt idx="998">
                  <c:v>1342300.00208804</c:v>
                </c:pt>
                <c:pt idx="999">
                  <c:v>1342300.31037791</c:v>
                </c:pt>
                <c:pt idx="1000">
                  <c:v>1342299.46849349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Main!$D$2:$D$1002</c:f>
              <c:numCache>
                <c:formatCode>General</c:formatCode>
                <c:ptCount val="1001"/>
                <c:pt idx="0">
                  <c:v>1564838.41955467</c:v>
                </c:pt>
                <c:pt idx="1">
                  <c:v>5311907.73327772</c:v>
                </c:pt>
                <c:pt idx="2">
                  <c:v>4894372.50010858</c:v>
                </c:pt>
                <c:pt idx="3">
                  <c:v>4609469.92218899</c:v>
                </c:pt>
                <c:pt idx="4">
                  <c:v>4529351.13504994</c:v>
                </c:pt>
                <c:pt idx="5">
                  <c:v>4409785.5877191</c:v>
                </c:pt>
                <c:pt idx="6">
                  <c:v>4354867.1498158</c:v>
                </c:pt>
                <c:pt idx="7">
                  <c:v>4254802.36152744</c:v>
                </c:pt>
                <c:pt idx="8">
                  <c:v>4211418.9569807</c:v>
                </c:pt>
                <c:pt idx="9">
                  <c:v>4121198.13280646</c:v>
                </c:pt>
                <c:pt idx="10">
                  <c:v>4084446.6389404</c:v>
                </c:pt>
                <c:pt idx="11">
                  <c:v>4000504.21055213</c:v>
                </c:pt>
                <c:pt idx="12">
                  <c:v>3967973.96665035</c:v>
                </c:pt>
                <c:pt idx="13">
                  <c:v>3888228.30376107</c:v>
                </c:pt>
                <c:pt idx="14">
                  <c:v>3858561.00940568</c:v>
                </c:pt>
                <c:pt idx="15">
                  <c:v>3781692.71535662</c:v>
                </c:pt>
                <c:pt idx="16">
                  <c:v>3754188.71779427</c:v>
                </c:pt>
                <c:pt idx="17">
                  <c:v>3679908.20997101</c:v>
                </c:pt>
                <c:pt idx="18">
                  <c:v>3654096.38559903</c:v>
                </c:pt>
                <c:pt idx="19">
                  <c:v>3582160.48615223</c:v>
                </c:pt>
                <c:pt idx="20">
                  <c:v>3557707.60059279</c:v>
                </c:pt>
                <c:pt idx="21">
                  <c:v>3487917.7618539</c:v>
                </c:pt>
                <c:pt idx="22">
                  <c:v>3465017.92487643</c:v>
                </c:pt>
                <c:pt idx="23">
                  <c:v>3398168.48179533</c:v>
                </c:pt>
                <c:pt idx="24">
                  <c:v>3376560.7911597</c:v>
                </c:pt>
                <c:pt idx="25">
                  <c:v>3312814.95609857</c:v>
                </c:pt>
                <c:pt idx="26">
                  <c:v>3076216.48594695</c:v>
                </c:pt>
                <c:pt idx="27">
                  <c:v>2981509.43070512</c:v>
                </c:pt>
                <c:pt idx="28">
                  <c:v>2910407.80378981</c:v>
                </c:pt>
                <c:pt idx="29">
                  <c:v>2888364.92152119</c:v>
                </c:pt>
                <c:pt idx="30">
                  <c:v>2888549.7804447</c:v>
                </c:pt>
                <c:pt idx="31">
                  <c:v>2845168.53789038</c:v>
                </c:pt>
                <c:pt idx="32">
                  <c:v>2845114.58466153</c:v>
                </c:pt>
                <c:pt idx="33">
                  <c:v>2800496.00538803</c:v>
                </c:pt>
                <c:pt idx="34">
                  <c:v>2800331.92700644</c:v>
                </c:pt>
                <c:pt idx="35">
                  <c:v>2754616.70198553</c:v>
                </c:pt>
                <c:pt idx="36">
                  <c:v>2754365.0525498</c:v>
                </c:pt>
                <c:pt idx="37">
                  <c:v>2707953.58033648</c:v>
                </c:pt>
                <c:pt idx="38">
                  <c:v>2707625.13335353</c:v>
                </c:pt>
                <c:pt idx="39">
                  <c:v>2660910.39961386</c:v>
                </c:pt>
                <c:pt idx="40">
                  <c:v>2660518.98068725</c:v>
                </c:pt>
                <c:pt idx="41">
                  <c:v>2613825.56549982</c:v>
                </c:pt>
                <c:pt idx="42">
                  <c:v>2613370.79683816</c:v>
                </c:pt>
                <c:pt idx="43">
                  <c:v>2566996.68216922</c:v>
                </c:pt>
                <c:pt idx="44">
                  <c:v>2566482.78428686</c:v>
                </c:pt>
                <c:pt idx="45">
                  <c:v>2520711.23458988</c:v>
                </c:pt>
                <c:pt idx="46">
                  <c:v>2520202.35738028</c:v>
                </c:pt>
                <c:pt idx="47">
                  <c:v>2475271.30005302</c:v>
                </c:pt>
                <c:pt idx="48">
                  <c:v>2474720.8706582</c:v>
                </c:pt>
                <c:pt idx="49">
                  <c:v>2430893.64798665</c:v>
                </c:pt>
                <c:pt idx="50">
                  <c:v>2419368.2479966</c:v>
                </c:pt>
                <c:pt idx="51">
                  <c:v>2347667.22776783</c:v>
                </c:pt>
                <c:pt idx="52">
                  <c:v>2297095.04321325</c:v>
                </c:pt>
                <c:pt idx="53">
                  <c:v>2251087.33407628</c:v>
                </c:pt>
                <c:pt idx="54">
                  <c:v>2225631.16786977</c:v>
                </c:pt>
                <c:pt idx="55">
                  <c:v>2215047.46077809</c:v>
                </c:pt>
                <c:pt idx="56">
                  <c:v>2215348.14477545</c:v>
                </c:pt>
                <c:pt idx="57">
                  <c:v>2191774.93650212</c:v>
                </c:pt>
                <c:pt idx="58">
                  <c:v>2192451.11444789</c:v>
                </c:pt>
                <c:pt idx="59">
                  <c:v>2169493.14083214</c:v>
                </c:pt>
                <c:pt idx="60">
                  <c:v>2160541.25690194</c:v>
                </c:pt>
                <c:pt idx="61">
                  <c:v>2161505.10789976</c:v>
                </c:pt>
                <c:pt idx="62">
                  <c:v>2140294.74428646</c:v>
                </c:pt>
                <c:pt idx="63">
                  <c:v>2141290.6166067</c:v>
                </c:pt>
                <c:pt idx="64">
                  <c:v>2118240.84794516</c:v>
                </c:pt>
                <c:pt idx="65">
                  <c:v>2096366.58622651</c:v>
                </c:pt>
                <c:pt idx="66">
                  <c:v>2088350.12411373</c:v>
                </c:pt>
                <c:pt idx="67">
                  <c:v>2089302.70109329</c:v>
                </c:pt>
                <c:pt idx="68">
                  <c:v>2068102.24687984</c:v>
                </c:pt>
                <c:pt idx="69">
                  <c:v>2047447.87939373</c:v>
                </c:pt>
                <c:pt idx="70">
                  <c:v>2040367.52710266</c:v>
                </c:pt>
                <c:pt idx="71">
                  <c:v>2041216.83844117</c:v>
                </c:pt>
                <c:pt idx="72">
                  <c:v>2021826.31596498</c:v>
                </c:pt>
                <c:pt idx="73">
                  <c:v>2003909.48729642</c:v>
                </c:pt>
                <c:pt idx="74">
                  <c:v>1998406.96009801</c:v>
                </c:pt>
                <c:pt idx="75">
                  <c:v>1997559.83712381</c:v>
                </c:pt>
                <c:pt idx="76">
                  <c:v>1964401.20383917</c:v>
                </c:pt>
                <c:pt idx="77">
                  <c:v>1942482.46388809</c:v>
                </c:pt>
                <c:pt idx="78">
                  <c:v>1923464.15430713</c:v>
                </c:pt>
                <c:pt idx="79">
                  <c:v>1900181.83960427</c:v>
                </c:pt>
                <c:pt idx="80">
                  <c:v>1894373.97986774</c:v>
                </c:pt>
                <c:pt idx="81">
                  <c:v>1895127.11431857</c:v>
                </c:pt>
                <c:pt idx="82">
                  <c:v>1888382.6380398</c:v>
                </c:pt>
                <c:pt idx="83">
                  <c:v>1889231.31708647</c:v>
                </c:pt>
                <c:pt idx="84">
                  <c:v>1876776.38855694</c:v>
                </c:pt>
                <c:pt idx="85">
                  <c:v>1864110.43127945</c:v>
                </c:pt>
                <c:pt idx="86">
                  <c:v>1858859.7632603</c:v>
                </c:pt>
                <c:pt idx="87">
                  <c:v>1859609.51323198</c:v>
                </c:pt>
                <c:pt idx="88">
                  <c:v>1846670.10680406</c:v>
                </c:pt>
                <c:pt idx="89">
                  <c:v>1841505.60273584</c:v>
                </c:pt>
                <c:pt idx="90">
                  <c:v>1841107.14336733</c:v>
                </c:pt>
                <c:pt idx="91">
                  <c:v>1823550.33324223</c:v>
                </c:pt>
                <c:pt idx="92">
                  <c:v>1816196.20977482</c:v>
                </c:pt>
                <c:pt idx="93">
                  <c:v>1816615.94759869</c:v>
                </c:pt>
                <c:pt idx="94">
                  <c:v>1802928.83362913</c:v>
                </c:pt>
                <c:pt idx="95">
                  <c:v>1789742.5705433</c:v>
                </c:pt>
                <c:pt idx="96">
                  <c:v>1784702.82540995</c:v>
                </c:pt>
                <c:pt idx="97">
                  <c:v>1784697.32224045</c:v>
                </c:pt>
                <c:pt idx="98">
                  <c:v>1770047.32419046</c:v>
                </c:pt>
                <c:pt idx="99">
                  <c:v>1762875.11452469</c:v>
                </c:pt>
                <c:pt idx="100">
                  <c:v>1758364.06227629</c:v>
                </c:pt>
                <c:pt idx="101">
                  <c:v>1757872.31840075</c:v>
                </c:pt>
                <c:pt idx="102">
                  <c:v>1741071.1117387</c:v>
                </c:pt>
                <c:pt idx="103">
                  <c:v>1726773.99122744</c:v>
                </c:pt>
                <c:pt idx="104">
                  <c:v>1716407.467894</c:v>
                </c:pt>
                <c:pt idx="105">
                  <c:v>1710969.67979474</c:v>
                </c:pt>
                <c:pt idx="106">
                  <c:v>1711489.81167136</c:v>
                </c:pt>
                <c:pt idx="107">
                  <c:v>1707011.42308541</c:v>
                </c:pt>
                <c:pt idx="108">
                  <c:v>1707309.23334792</c:v>
                </c:pt>
                <c:pt idx="109">
                  <c:v>1701211.91010896</c:v>
                </c:pt>
                <c:pt idx="110">
                  <c:v>1700926.1298674</c:v>
                </c:pt>
                <c:pt idx="111">
                  <c:v>1688963.0151189</c:v>
                </c:pt>
                <c:pt idx="112">
                  <c:v>1682096.75313865</c:v>
                </c:pt>
                <c:pt idx="113">
                  <c:v>1681552.54202759</c:v>
                </c:pt>
                <c:pt idx="114">
                  <c:v>1673474.85143175</c:v>
                </c:pt>
                <c:pt idx="115">
                  <c:v>1668068.46033546</c:v>
                </c:pt>
                <c:pt idx="116">
                  <c:v>1656500.36416576</c:v>
                </c:pt>
                <c:pt idx="117">
                  <c:v>1651606.40731242</c:v>
                </c:pt>
                <c:pt idx="118">
                  <c:v>1651077.26227598</c:v>
                </c:pt>
                <c:pt idx="119">
                  <c:v>1641802.82839951</c:v>
                </c:pt>
                <c:pt idx="120">
                  <c:v>1634695.04074316</c:v>
                </c:pt>
                <c:pt idx="121">
                  <c:v>1631363.38038525</c:v>
                </c:pt>
                <c:pt idx="122">
                  <c:v>1631761.97257654</c:v>
                </c:pt>
                <c:pt idx="123">
                  <c:v>1623952.39819708</c:v>
                </c:pt>
                <c:pt idx="124">
                  <c:v>1618400.59747566</c:v>
                </c:pt>
                <c:pt idx="125">
                  <c:v>1618625.90064364</c:v>
                </c:pt>
                <c:pt idx="126">
                  <c:v>1617240.70317414</c:v>
                </c:pt>
                <c:pt idx="127">
                  <c:v>1616395.31356692</c:v>
                </c:pt>
                <c:pt idx="128">
                  <c:v>1605752.12260751</c:v>
                </c:pt>
                <c:pt idx="129">
                  <c:v>1595299.56343698</c:v>
                </c:pt>
                <c:pt idx="130">
                  <c:v>1589930.1866147</c:v>
                </c:pt>
                <c:pt idx="131">
                  <c:v>1587383.515299</c:v>
                </c:pt>
                <c:pt idx="132">
                  <c:v>1587628.48277853</c:v>
                </c:pt>
                <c:pt idx="133">
                  <c:v>1586905.72575847</c:v>
                </c:pt>
                <c:pt idx="134">
                  <c:v>1586956.98568239</c:v>
                </c:pt>
                <c:pt idx="135">
                  <c:v>1584081.87690614</c:v>
                </c:pt>
                <c:pt idx="136">
                  <c:v>1584236.38137482</c:v>
                </c:pt>
                <c:pt idx="137">
                  <c:v>1576191.20043131</c:v>
                </c:pt>
                <c:pt idx="138">
                  <c:v>1571233.76899048</c:v>
                </c:pt>
                <c:pt idx="139">
                  <c:v>1567898.40035876</c:v>
                </c:pt>
                <c:pt idx="140">
                  <c:v>1567788.90085454</c:v>
                </c:pt>
                <c:pt idx="141">
                  <c:v>1559255.13300464</c:v>
                </c:pt>
                <c:pt idx="142">
                  <c:v>1554090.30381632</c:v>
                </c:pt>
                <c:pt idx="143">
                  <c:v>1553863.22084712</c:v>
                </c:pt>
                <c:pt idx="144">
                  <c:v>1550253.54135409</c:v>
                </c:pt>
                <c:pt idx="145">
                  <c:v>1543597.63017003</c:v>
                </c:pt>
                <c:pt idx="146">
                  <c:v>1537330.14688712</c:v>
                </c:pt>
                <c:pt idx="147">
                  <c:v>1534231.6971326</c:v>
                </c:pt>
                <c:pt idx="148">
                  <c:v>1534626.33631061</c:v>
                </c:pt>
                <c:pt idx="149">
                  <c:v>1528313.14197869</c:v>
                </c:pt>
                <c:pt idx="150">
                  <c:v>1526012.48035985</c:v>
                </c:pt>
                <c:pt idx="151">
                  <c:v>1525975.57055349</c:v>
                </c:pt>
                <c:pt idx="152">
                  <c:v>1521737.70224291</c:v>
                </c:pt>
                <c:pt idx="153">
                  <c:v>1519472.95992746</c:v>
                </c:pt>
                <c:pt idx="154">
                  <c:v>1519353.48117415</c:v>
                </c:pt>
                <c:pt idx="155">
                  <c:v>1512628.64540103</c:v>
                </c:pt>
                <c:pt idx="156">
                  <c:v>1508346.19180625</c:v>
                </c:pt>
                <c:pt idx="157">
                  <c:v>1505815.94360437</c:v>
                </c:pt>
                <c:pt idx="158">
                  <c:v>1505993.21668548</c:v>
                </c:pt>
                <c:pt idx="159">
                  <c:v>1504131.26536653</c:v>
                </c:pt>
                <c:pt idx="160">
                  <c:v>1504197.50140734</c:v>
                </c:pt>
                <c:pt idx="161">
                  <c:v>1503224.11619964</c:v>
                </c:pt>
                <c:pt idx="162">
                  <c:v>1503157.25224523</c:v>
                </c:pt>
                <c:pt idx="163">
                  <c:v>1496923.10496012</c:v>
                </c:pt>
                <c:pt idx="164">
                  <c:v>1493112.12114678</c:v>
                </c:pt>
                <c:pt idx="165">
                  <c:v>1491607.6683847</c:v>
                </c:pt>
                <c:pt idx="166">
                  <c:v>1490571.25831032</c:v>
                </c:pt>
                <c:pt idx="167">
                  <c:v>1485768.53361043</c:v>
                </c:pt>
                <c:pt idx="168">
                  <c:v>1482810.66618742</c:v>
                </c:pt>
                <c:pt idx="169">
                  <c:v>1483119.7483705</c:v>
                </c:pt>
                <c:pt idx="170">
                  <c:v>1479804.05103433</c:v>
                </c:pt>
                <c:pt idx="171">
                  <c:v>1474930.05973533</c:v>
                </c:pt>
                <c:pt idx="172">
                  <c:v>1471615.30136133</c:v>
                </c:pt>
                <c:pt idx="173">
                  <c:v>1470561.58131835</c:v>
                </c:pt>
                <c:pt idx="174">
                  <c:v>1470435.12151558</c:v>
                </c:pt>
                <c:pt idx="175">
                  <c:v>1467231.69397787</c:v>
                </c:pt>
                <c:pt idx="176">
                  <c:v>1464633.4324573</c:v>
                </c:pt>
                <c:pt idx="177">
                  <c:v>1464818.15479715</c:v>
                </c:pt>
                <c:pt idx="178">
                  <c:v>1462727.93990267</c:v>
                </c:pt>
                <c:pt idx="179">
                  <c:v>1462898.44543755</c:v>
                </c:pt>
                <c:pt idx="180">
                  <c:v>1462965.88688176</c:v>
                </c:pt>
                <c:pt idx="181">
                  <c:v>1462357.32976221</c:v>
                </c:pt>
                <c:pt idx="182">
                  <c:v>1457000.64561122</c:v>
                </c:pt>
                <c:pt idx="183">
                  <c:v>1454663.37223076</c:v>
                </c:pt>
                <c:pt idx="184">
                  <c:v>1453492.76622093</c:v>
                </c:pt>
                <c:pt idx="185">
                  <c:v>1453213.47517491</c:v>
                </c:pt>
                <c:pt idx="186">
                  <c:v>1452622.5424158</c:v>
                </c:pt>
                <c:pt idx="187">
                  <c:v>1452819.83915513</c:v>
                </c:pt>
                <c:pt idx="188">
                  <c:v>1450191.74858289</c:v>
                </c:pt>
                <c:pt idx="189">
                  <c:v>1448243.83122851</c:v>
                </c:pt>
                <c:pt idx="190">
                  <c:v>1447254.01111027</c:v>
                </c:pt>
                <c:pt idx="191">
                  <c:v>1446115.15865018</c:v>
                </c:pt>
                <c:pt idx="192">
                  <c:v>1442943.83870049</c:v>
                </c:pt>
                <c:pt idx="193">
                  <c:v>1441618.41406277</c:v>
                </c:pt>
                <c:pt idx="194">
                  <c:v>1441527.59405592</c:v>
                </c:pt>
                <c:pt idx="195">
                  <c:v>1440348.7935135</c:v>
                </c:pt>
                <c:pt idx="196">
                  <c:v>1440633.23458987</c:v>
                </c:pt>
                <c:pt idx="197">
                  <c:v>1436382.71287492</c:v>
                </c:pt>
                <c:pt idx="198">
                  <c:v>1435113.11520803</c:v>
                </c:pt>
                <c:pt idx="199">
                  <c:v>1432796.37322552</c:v>
                </c:pt>
                <c:pt idx="200">
                  <c:v>1433116.05408212</c:v>
                </c:pt>
                <c:pt idx="201">
                  <c:v>1429212.275864</c:v>
                </c:pt>
                <c:pt idx="202">
                  <c:v>1428596.7136444</c:v>
                </c:pt>
                <c:pt idx="203">
                  <c:v>1428500.49598714</c:v>
                </c:pt>
                <c:pt idx="204">
                  <c:v>1426689.00769717</c:v>
                </c:pt>
                <c:pt idx="205">
                  <c:v>1427178.08252904</c:v>
                </c:pt>
                <c:pt idx="206">
                  <c:v>1428069.12040766</c:v>
                </c:pt>
                <c:pt idx="207">
                  <c:v>1427899.7604838</c:v>
                </c:pt>
                <c:pt idx="208">
                  <c:v>1424708.91488383</c:v>
                </c:pt>
                <c:pt idx="209">
                  <c:v>1423001.87968972</c:v>
                </c:pt>
                <c:pt idx="210">
                  <c:v>1423368.00752547</c:v>
                </c:pt>
                <c:pt idx="211">
                  <c:v>1421417.77074365</c:v>
                </c:pt>
                <c:pt idx="212">
                  <c:v>1421434.31528987</c:v>
                </c:pt>
                <c:pt idx="213">
                  <c:v>1420400.54869954</c:v>
                </c:pt>
                <c:pt idx="214">
                  <c:v>1420294.20054294</c:v>
                </c:pt>
                <c:pt idx="215">
                  <c:v>1416917.98187459</c:v>
                </c:pt>
                <c:pt idx="216">
                  <c:v>1417003.02694115</c:v>
                </c:pt>
                <c:pt idx="217">
                  <c:v>1418165.22005894</c:v>
                </c:pt>
                <c:pt idx="218">
                  <c:v>1416504.88160872</c:v>
                </c:pt>
                <c:pt idx="219">
                  <c:v>1416765.62851765</c:v>
                </c:pt>
                <c:pt idx="220">
                  <c:v>1414332.20085543</c:v>
                </c:pt>
                <c:pt idx="221">
                  <c:v>1412283.71861797</c:v>
                </c:pt>
                <c:pt idx="222">
                  <c:v>1412390.3037451</c:v>
                </c:pt>
                <c:pt idx="223">
                  <c:v>1409028.40825007</c:v>
                </c:pt>
                <c:pt idx="224">
                  <c:v>1409094.33876553</c:v>
                </c:pt>
                <c:pt idx="225">
                  <c:v>1408897.19124302</c:v>
                </c:pt>
                <c:pt idx="226">
                  <c:v>1409407.95303435</c:v>
                </c:pt>
                <c:pt idx="227">
                  <c:v>1409549.77344848</c:v>
                </c:pt>
                <c:pt idx="228">
                  <c:v>1407763.80866017</c:v>
                </c:pt>
                <c:pt idx="229">
                  <c:v>1406770.38941972</c:v>
                </c:pt>
                <c:pt idx="230">
                  <c:v>1407208.69924127</c:v>
                </c:pt>
                <c:pt idx="231">
                  <c:v>1405540.9389723</c:v>
                </c:pt>
                <c:pt idx="232">
                  <c:v>1406677.02746682</c:v>
                </c:pt>
                <c:pt idx="233">
                  <c:v>1404915.13291918</c:v>
                </c:pt>
                <c:pt idx="234">
                  <c:v>1404921.29712099</c:v>
                </c:pt>
                <c:pt idx="235">
                  <c:v>1405049.32799927</c:v>
                </c:pt>
                <c:pt idx="236">
                  <c:v>1404652.22617265</c:v>
                </c:pt>
                <c:pt idx="237">
                  <c:v>1404417.97565954</c:v>
                </c:pt>
                <c:pt idx="238">
                  <c:v>1403284.30967529</c:v>
                </c:pt>
                <c:pt idx="239">
                  <c:v>1403520.00138644</c:v>
                </c:pt>
                <c:pt idx="240">
                  <c:v>1402481.12789901</c:v>
                </c:pt>
                <c:pt idx="241">
                  <c:v>1400985.72520787</c:v>
                </c:pt>
                <c:pt idx="242">
                  <c:v>1403286.73162285</c:v>
                </c:pt>
                <c:pt idx="243">
                  <c:v>1400073.77040252</c:v>
                </c:pt>
                <c:pt idx="244">
                  <c:v>1402883.14885076</c:v>
                </c:pt>
                <c:pt idx="245">
                  <c:v>1402302.78128143</c:v>
                </c:pt>
                <c:pt idx="246">
                  <c:v>1403088.92424882</c:v>
                </c:pt>
                <c:pt idx="247">
                  <c:v>1402532.3093404</c:v>
                </c:pt>
                <c:pt idx="248">
                  <c:v>1403538.98373366</c:v>
                </c:pt>
                <c:pt idx="249">
                  <c:v>1403488.11982155</c:v>
                </c:pt>
                <c:pt idx="250">
                  <c:v>1402503.92594092</c:v>
                </c:pt>
                <c:pt idx="251">
                  <c:v>1403393.11733646</c:v>
                </c:pt>
                <c:pt idx="252">
                  <c:v>1402306.50569703</c:v>
                </c:pt>
                <c:pt idx="253">
                  <c:v>1403349.13683269</c:v>
                </c:pt>
                <c:pt idx="254">
                  <c:v>1402155.80938551</c:v>
                </c:pt>
                <c:pt idx="255">
                  <c:v>1401698.30210468</c:v>
                </c:pt>
                <c:pt idx="256">
                  <c:v>1401322.23525292</c:v>
                </c:pt>
                <c:pt idx="257">
                  <c:v>1401557.33522984</c:v>
                </c:pt>
                <c:pt idx="258">
                  <c:v>1404404.0747737</c:v>
                </c:pt>
                <c:pt idx="259">
                  <c:v>1402391.58631532</c:v>
                </c:pt>
                <c:pt idx="260">
                  <c:v>1402676.49387958</c:v>
                </c:pt>
                <c:pt idx="261">
                  <c:v>1402243.30515488</c:v>
                </c:pt>
                <c:pt idx="262">
                  <c:v>1402510.92591272</c:v>
                </c:pt>
                <c:pt idx="263">
                  <c:v>1402058.98370596</c:v>
                </c:pt>
                <c:pt idx="264">
                  <c:v>1403377.30986781</c:v>
                </c:pt>
                <c:pt idx="265">
                  <c:v>1403471.18092446</c:v>
                </c:pt>
                <c:pt idx="266">
                  <c:v>1401225.91807396</c:v>
                </c:pt>
                <c:pt idx="267">
                  <c:v>1401399.39092606</c:v>
                </c:pt>
                <c:pt idx="268">
                  <c:v>1401159.63144987</c:v>
                </c:pt>
                <c:pt idx="269">
                  <c:v>1400641.42589335</c:v>
                </c:pt>
                <c:pt idx="270">
                  <c:v>1401259.9487212</c:v>
                </c:pt>
                <c:pt idx="271">
                  <c:v>1401577.83163153</c:v>
                </c:pt>
                <c:pt idx="272">
                  <c:v>1401510.95736047</c:v>
                </c:pt>
                <c:pt idx="273">
                  <c:v>1401986.38124051</c:v>
                </c:pt>
                <c:pt idx="274">
                  <c:v>1399861.91674992</c:v>
                </c:pt>
                <c:pt idx="275">
                  <c:v>1402275.36354724</c:v>
                </c:pt>
                <c:pt idx="276">
                  <c:v>1401648.19934554</c:v>
                </c:pt>
                <c:pt idx="277">
                  <c:v>1401777.3553947</c:v>
                </c:pt>
                <c:pt idx="278">
                  <c:v>1401705.78211484</c:v>
                </c:pt>
                <c:pt idx="279">
                  <c:v>1402383.27600475</c:v>
                </c:pt>
                <c:pt idx="280">
                  <c:v>1401940.46855731</c:v>
                </c:pt>
                <c:pt idx="281">
                  <c:v>1401456.15919778</c:v>
                </c:pt>
                <c:pt idx="282">
                  <c:v>1401472.93520277</c:v>
                </c:pt>
                <c:pt idx="283">
                  <c:v>1400951.42575323</c:v>
                </c:pt>
                <c:pt idx="284">
                  <c:v>1401009.95331561</c:v>
                </c:pt>
                <c:pt idx="285">
                  <c:v>1400460.80402681</c:v>
                </c:pt>
                <c:pt idx="286">
                  <c:v>1401051.79184535</c:v>
                </c:pt>
                <c:pt idx="287">
                  <c:v>1401100.68577496</c:v>
                </c:pt>
                <c:pt idx="288">
                  <c:v>1401724.44659679</c:v>
                </c:pt>
                <c:pt idx="289">
                  <c:v>1401546.56737805</c:v>
                </c:pt>
                <c:pt idx="290">
                  <c:v>1400886.8838273</c:v>
                </c:pt>
                <c:pt idx="291">
                  <c:v>1400404.5173106</c:v>
                </c:pt>
                <c:pt idx="292">
                  <c:v>1400433.11795031</c:v>
                </c:pt>
                <c:pt idx="293">
                  <c:v>1401467.62232358</c:v>
                </c:pt>
                <c:pt idx="294">
                  <c:v>1401736.90605518</c:v>
                </c:pt>
                <c:pt idx="295">
                  <c:v>1401183.46585452</c:v>
                </c:pt>
                <c:pt idx="296">
                  <c:v>1401343.59855851</c:v>
                </c:pt>
                <c:pt idx="297">
                  <c:v>1401813.58583857</c:v>
                </c:pt>
                <c:pt idx="298">
                  <c:v>1402043.702814</c:v>
                </c:pt>
                <c:pt idx="299">
                  <c:v>1401321.16947461</c:v>
                </c:pt>
                <c:pt idx="300">
                  <c:v>1401283.86239047</c:v>
                </c:pt>
                <c:pt idx="301">
                  <c:v>1401736.96599083</c:v>
                </c:pt>
                <c:pt idx="302">
                  <c:v>1401028.70138081</c:v>
                </c:pt>
                <c:pt idx="303">
                  <c:v>1401597.88962654</c:v>
                </c:pt>
                <c:pt idx="304">
                  <c:v>1401093.94627756</c:v>
                </c:pt>
                <c:pt idx="305">
                  <c:v>1401483.35360121</c:v>
                </c:pt>
                <c:pt idx="306">
                  <c:v>1401509.0365696</c:v>
                </c:pt>
                <c:pt idx="307">
                  <c:v>1400899.35476858</c:v>
                </c:pt>
                <c:pt idx="308">
                  <c:v>1400884.53057305</c:v>
                </c:pt>
                <c:pt idx="309">
                  <c:v>1400647.07200319</c:v>
                </c:pt>
                <c:pt idx="310">
                  <c:v>1400873.53752206</c:v>
                </c:pt>
                <c:pt idx="311">
                  <c:v>1401145.78776327</c:v>
                </c:pt>
                <c:pt idx="312">
                  <c:v>1400469.49325904</c:v>
                </c:pt>
                <c:pt idx="313">
                  <c:v>1400858.8614489</c:v>
                </c:pt>
                <c:pt idx="314">
                  <c:v>1400189.49117631</c:v>
                </c:pt>
                <c:pt idx="315">
                  <c:v>1400249.91260089</c:v>
                </c:pt>
                <c:pt idx="316">
                  <c:v>1401333.83360322</c:v>
                </c:pt>
                <c:pt idx="317">
                  <c:v>1399717.94410231</c:v>
                </c:pt>
                <c:pt idx="318">
                  <c:v>1399203.14255966</c:v>
                </c:pt>
                <c:pt idx="319">
                  <c:v>1400496.44371869</c:v>
                </c:pt>
                <c:pt idx="320">
                  <c:v>1400710.63457687</c:v>
                </c:pt>
                <c:pt idx="321">
                  <c:v>1401070.22048328</c:v>
                </c:pt>
                <c:pt idx="322">
                  <c:v>1400991.13088719</c:v>
                </c:pt>
                <c:pt idx="323">
                  <c:v>1400576.21652384</c:v>
                </c:pt>
                <c:pt idx="324">
                  <c:v>1401310.3385718</c:v>
                </c:pt>
                <c:pt idx="325">
                  <c:v>1400529.43203066</c:v>
                </c:pt>
                <c:pt idx="326">
                  <c:v>1401067.07231406</c:v>
                </c:pt>
                <c:pt idx="327">
                  <c:v>1401224.75483657</c:v>
                </c:pt>
                <c:pt idx="328">
                  <c:v>1400733.80217736</c:v>
                </c:pt>
                <c:pt idx="329">
                  <c:v>1401420.65442431</c:v>
                </c:pt>
                <c:pt idx="330">
                  <c:v>1400968.39933938</c:v>
                </c:pt>
                <c:pt idx="331">
                  <c:v>1401040.67891442</c:v>
                </c:pt>
                <c:pt idx="332">
                  <c:v>1401328.65615126</c:v>
                </c:pt>
                <c:pt idx="333">
                  <c:v>1401343.64219373</c:v>
                </c:pt>
                <c:pt idx="334">
                  <c:v>1401661.11462659</c:v>
                </c:pt>
                <c:pt idx="335">
                  <c:v>1400895.64310772</c:v>
                </c:pt>
                <c:pt idx="336">
                  <c:v>1401086.83418481</c:v>
                </c:pt>
                <c:pt idx="337">
                  <c:v>1401180.26640103</c:v>
                </c:pt>
                <c:pt idx="338">
                  <c:v>1402174.33028678</c:v>
                </c:pt>
                <c:pt idx="339">
                  <c:v>1401369.84206474</c:v>
                </c:pt>
                <c:pt idx="340">
                  <c:v>1401440.65077012</c:v>
                </c:pt>
                <c:pt idx="341">
                  <c:v>1400661.52804134</c:v>
                </c:pt>
                <c:pt idx="342">
                  <c:v>1401040.31878696</c:v>
                </c:pt>
                <c:pt idx="343">
                  <c:v>1401405.19697221</c:v>
                </c:pt>
                <c:pt idx="344">
                  <c:v>1401135.04254476</c:v>
                </c:pt>
                <c:pt idx="345">
                  <c:v>1401982.96284196</c:v>
                </c:pt>
                <c:pt idx="346">
                  <c:v>1401114.14945378</c:v>
                </c:pt>
                <c:pt idx="347">
                  <c:v>1400981.62758736</c:v>
                </c:pt>
                <c:pt idx="348">
                  <c:v>1401277.52655671</c:v>
                </c:pt>
                <c:pt idx="349">
                  <c:v>1401211.5361771</c:v>
                </c:pt>
                <c:pt idx="350">
                  <c:v>1401143.91283505</c:v>
                </c:pt>
                <c:pt idx="351">
                  <c:v>1400958.4219848</c:v>
                </c:pt>
                <c:pt idx="352">
                  <c:v>1401208.38039957</c:v>
                </c:pt>
                <c:pt idx="353">
                  <c:v>1401280.13522933</c:v>
                </c:pt>
                <c:pt idx="354">
                  <c:v>1401258.22204158</c:v>
                </c:pt>
                <c:pt idx="355">
                  <c:v>1401161.26642579</c:v>
                </c:pt>
                <c:pt idx="356">
                  <c:v>1401159.80961892</c:v>
                </c:pt>
                <c:pt idx="357">
                  <c:v>1401263.45914045</c:v>
                </c:pt>
                <c:pt idx="358">
                  <c:v>1401428.95137917</c:v>
                </c:pt>
                <c:pt idx="359">
                  <c:v>1401318.85443498</c:v>
                </c:pt>
                <c:pt idx="360">
                  <c:v>1401060.19845828</c:v>
                </c:pt>
                <c:pt idx="361">
                  <c:v>1401614.18625808</c:v>
                </c:pt>
                <c:pt idx="362">
                  <c:v>1401168.16820388</c:v>
                </c:pt>
                <c:pt idx="363">
                  <c:v>1401021.1138709</c:v>
                </c:pt>
                <c:pt idx="364">
                  <c:v>1400814.91326843</c:v>
                </c:pt>
                <c:pt idx="365">
                  <c:v>1400771.58588922</c:v>
                </c:pt>
                <c:pt idx="366">
                  <c:v>1401166.54445892</c:v>
                </c:pt>
                <c:pt idx="367">
                  <c:v>1400762.62918764</c:v>
                </c:pt>
                <c:pt idx="368">
                  <c:v>1400961.2109459</c:v>
                </c:pt>
                <c:pt idx="369">
                  <c:v>1400925.64410889</c:v>
                </c:pt>
                <c:pt idx="370">
                  <c:v>1400983.1857457</c:v>
                </c:pt>
                <c:pt idx="371">
                  <c:v>1400969.0613807</c:v>
                </c:pt>
                <c:pt idx="372">
                  <c:v>1400897.7159604</c:v>
                </c:pt>
                <c:pt idx="373">
                  <c:v>1401193.89778562</c:v>
                </c:pt>
                <c:pt idx="374">
                  <c:v>1401031.39173002</c:v>
                </c:pt>
                <c:pt idx="375">
                  <c:v>1400653.83002739</c:v>
                </c:pt>
                <c:pt idx="376">
                  <c:v>1401320.9469126</c:v>
                </c:pt>
                <c:pt idx="377">
                  <c:v>1401181.28265311</c:v>
                </c:pt>
                <c:pt idx="378">
                  <c:v>1401220.36743841</c:v>
                </c:pt>
                <c:pt idx="379">
                  <c:v>1401287.00245882</c:v>
                </c:pt>
                <c:pt idx="380">
                  <c:v>1401185.22491467</c:v>
                </c:pt>
                <c:pt idx="381">
                  <c:v>1401307.5993667</c:v>
                </c:pt>
                <c:pt idx="382">
                  <c:v>1401161.40700202</c:v>
                </c:pt>
                <c:pt idx="383">
                  <c:v>1401056.06639157</c:v>
                </c:pt>
                <c:pt idx="384">
                  <c:v>1401354.38692802</c:v>
                </c:pt>
                <c:pt idx="385">
                  <c:v>1401072.08075511</c:v>
                </c:pt>
                <c:pt idx="386">
                  <c:v>1401330.62579807</c:v>
                </c:pt>
                <c:pt idx="387">
                  <c:v>1401329.16599981</c:v>
                </c:pt>
                <c:pt idx="388">
                  <c:v>1401201.82410711</c:v>
                </c:pt>
                <c:pt idx="389">
                  <c:v>1401410.73828521</c:v>
                </c:pt>
                <c:pt idx="390">
                  <c:v>1401234.22304037</c:v>
                </c:pt>
                <c:pt idx="391">
                  <c:v>1401379.12452264</c:v>
                </c:pt>
                <c:pt idx="392">
                  <c:v>1401414.24554157</c:v>
                </c:pt>
                <c:pt idx="393">
                  <c:v>1401396.2285668</c:v>
                </c:pt>
                <c:pt idx="394">
                  <c:v>1401354.18766055</c:v>
                </c:pt>
                <c:pt idx="395">
                  <c:v>1401216.45094481</c:v>
                </c:pt>
                <c:pt idx="396">
                  <c:v>1401060.7994812</c:v>
                </c:pt>
                <c:pt idx="397">
                  <c:v>1401242.52471629</c:v>
                </c:pt>
                <c:pt idx="398">
                  <c:v>1401205.16845993</c:v>
                </c:pt>
                <c:pt idx="399">
                  <c:v>1401066.02961196</c:v>
                </c:pt>
                <c:pt idx="400">
                  <c:v>1401316.81651148</c:v>
                </c:pt>
                <c:pt idx="401">
                  <c:v>1401235.4705006</c:v>
                </c:pt>
                <c:pt idx="402">
                  <c:v>1401173.82237159</c:v>
                </c:pt>
                <c:pt idx="403">
                  <c:v>1401238.6172796</c:v>
                </c:pt>
                <c:pt idx="404">
                  <c:v>1401282.71965804</c:v>
                </c:pt>
                <c:pt idx="405">
                  <c:v>1401259.30740219</c:v>
                </c:pt>
                <c:pt idx="406">
                  <c:v>1401313.93989221</c:v>
                </c:pt>
                <c:pt idx="407">
                  <c:v>1401434.27344971</c:v>
                </c:pt>
                <c:pt idx="408">
                  <c:v>1401325.55430691</c:v>
                </c:pt>
                <c:pt idx="409">
                  <c:v>1401344.21177914</c:v>
                </c:pt>
                <c:pt idx="410">
                  <c:v>1401253.56961001</c:v>
                </c:pt>
                <c:pt idx="411">
                  <c:v>1401184.22884505</c:v>
                </c:pt>
                <c:pt idx="412">
                  <c:v>1401267.53746005</c:v>
                </c:pt>
                <c:pt idx="413">
                  <c:v>1401304.08239981</c:v>
                </c:pt>
                <c:pt idx="414">
                  <c:v>1401242.01360531</c:v>
                </c:pt>
                <c:pt idx="415">
                  <c:v>1401254.51271974</c:v>
                </c:pt>
                <c:pt idx="416">
                  <c:v>1401264.71527094</c:v>
                </c:pt>
                <c:pt idx="417">
                  <c:v>1401413.19431134</c:v>
                </c:pt>
                <c:pt idx="418">
                  <c:v>1401417.37132022</c:v>
                </c:pt>
                <c:pt idx="419">
                  <c:v>1401075.43685779</c:v>
                </c:pt>
                <c:pt idx="420">
                  <c:v>1401442.15020184</c:v>
                </c:pt>
                <c:pt idx="421">
                  <c:v>1401241.46258441</c:v>
                </c:pt>
                <c:pt idx="422">
                  <c:v>1401329.88866921</c:v>
                </c:pt>
                <c:pt idx="423">
                  <c:v>1401465.98402634</c:v>
                </c:pt>
                <c:pt idx="424">
                  <c:v>1401254.52649819</c:v>
                </c:pt>
                <c:pt idx="425">
                  <c:v>1401369.10453921</c:v>
                </c:pt>
                <c:pt idx="426">
                  <c:v>1401445.21911937</c:v>
                </c:pt>
                <c:pt idx="427">
                  <c:v>1401231.50120687</c:v>
                </c:pt>
                <c:pt idx="428">
                  <c:v>1401342.76571904</c:v>
                </c:pt>
                <c:pt idx="429">
                  <c:v>1401307.23240086</c:v>
                </c:pt>
                <c:pt idx="430">
                  <c:v>1401367.74822597</c:v>
                </c:pt>
                <c:pt idx="431">
                  <c:v>1401031.38300384</c:v>
                </c:pt>
                <c:pt idx="432">
                  <c:v>1401317.04965689</c:v>
                </c:pt>
                <c:pt idx="433">
                  <c:v>1401396.43502045</c:v>
                </c:pt>
                <c:pt idx="434">
                  <c:v>1401368.97167393</c:v>
                </c:pt>
                <c:pt idx="435">
                  <c:v>1401335.90324938</c:v>
                </c:pt>
                <c:pt idx="436">
                  <c:v>1401320.25709228</c:v>
                </c:pt>
                <c:pt idx="437">
                  <c:v>1401344.48317396</c:v>
                </c:pt>
                <c:pt idx="438">
                  <c:v>1401308.95757492</c:v>
                </c:pt>
                <c:pt idx="439">
                  <c:v>1401326.40525396</c:v>
                </c:pt>
                <c:pt idx="440">
                  <c:v>1401268.31157671</c:v>
                </c:pt>
                <c:pt idx="441">
                  <c:v>1401320.59983427</c:v>
                </c:pt>
                <c:pt idx="442">
                  <c:v>1401165.36934136</c:v>
                </c:pt>
                <c:pt idx="443">
                  <c:v>1401196.77511596</c:v>
                </c:pt>
                <c:pt idx="444">
                  <c:v>1401182.67465201</c:v>
                </c:pt>
                <c:pt idx="445">
                  <c:v>1401191.5293115</c:v>
                </c:pt>
                <c:pt idx="446">
                  <c:v>1401223.09804673</c:v>
                </c:pt>
                <c:pt idx="447">
                  <c:v>1401182.39782198</c:v>
                </c:pt>
                <c:pt idx="448">
                  <c:v>1401151.99301526</c:v>
                </c:pt>
                <c:pt idx="449">
                  <c:v>1401213.50305787</c:v>
                </c:pt>
                <c:pt idx="450">
                  <c:v>1401101.82155286</c:v>
                </c:pt>
                <c:pt idx="451">
                  <c:v>1400924.40392727</c:v>
                </c:pt>
                <c:pt idx="452">
                  <c:v>1400884.59376175</c:v>
                </c:pt>
                <c:pt idx="453">
                  <c:v>1400919.90195145</c:v>
                </c:pt>
                <c:pt idx="454">
                  <c:v>1400939.78708603</c:v>
                </c:pt>
                <c:pt idx="455">
                  <c:v>1400946.88163086</c:v>
                </c:pt>
                <c:pt idx="456">
                  <c:v>1400987.59737646</c:v>
                </c:pt>
                <c:pt idx="457">
                  <c:v>1400889.36270787</c:v>
                </c:pt>
                <c:pt idx="458">
                  <c:v>1400925.830942</c:v>
                </c:pt>
                <c:pt idx="459">
                  <c:v>1400851.02017901</c:v>
                </c:pt>
                <c:pt idx="460">
                  <c:v>1400846.42631771</c:v>
                </c:pt>
                <c:pt idx="461">
                  <c:v>1400726.2931502</c:v>
                </c:pt>
                <c:pt idx="462">
                  <c:v>1400866.23324138</c:v>
                </c:pt>
                <c:pt idx="463">
                  <c:v>1400868.61168949</c:v>
                </c:pt>
                <c:pt idx="464">
                  <c:v>1400846.84532931</c:v>
                </c:pt>
                <c:pt idx="465">
                  <c:v>1400885.28876543</c:v>
                </c:pt>
                <c:pt idx="466">
                  <c:v>1400884.61453438</c:v>
                </c:pt>
                <c:pt idx="467">
                  <c:v>1401004.99720641</c:v>
                </c:pt>
                <c:pt idx="468">
                  <c:v>1401038.67568873</c:v>
                </c:pt>
                <c:pt idx="469">
                  <c:v>1400979.95230315</c:v>
                </c:pt>
                <c:pt idx="470">
                  <c:v>1401045.63952903</c:v>
                </c:pt>
                <c:pt idx="471">
                  <c:v>1400997.93226993</c:v>
                </c:pt>
                <c:pt idx="472">
                  <c:v>1400982.12813453</c:v>
                </c:pt>
                <c:pt idx="473">
                  <c:v>1400975.83180105</c:v>
                </c:pt>
                <c:pt idx="474">
                  <c:v>1401059.97005517</c:v>
                </c:pt>
                <c:pt idx="475">
                  <c:v>1400917.92197806</c:v>
                </c:pt>
                <c:pt idx="476">
                  <c:v>1401139.97917462</c:v>
                </c:pt>
                <c:pt idx="477">
                  <c:v>1400959.39846308</c:v>
                </c:pt>
                <c:pt idx="478">
                  <c:v>1401045.65385251</c:v>
                </c:pt>
                <c:pt idx="479">
                  <c:v>1401037.47505509</c:v>
                </c:pt>
                <c:pt idx="480">
                  <c:v>1400966.84354766</c:v>
                </c:pt>
                <c:pt idx="481">
                  <c:v>1401062.13359472</c:v>
                </c:pt>
                <c:pt idx="482">
                  <c:v>1400958.53275845</c:v>
                </c:pt>
                <c:pt idx="483">
                  <c:v>1400981.32946945</c:v>
                </c:pt>
                <c:pt idx="484">
                  <c:v>1401002.26891289</c:v>
                </c:pt>
                <c:pt idx="485">
                  <c:v>1400918.6944289</c:v>
                </c:pt>
                <c:pt idx="486">
                  <c:v>1401011.39875489</c:v>
                </c:pt>
                <c:pt idx="487">
                  <c:v>1401010.28400272</c:v>
                </c:pt>
                <c:pt idx="488">
                  <c:v>1401038.39992032</c:v>
                </c:pt>
                <c:pt idx="489">
                  <c:v>1400975.18899428</c:v>
                </c:pt>
                <c:pt idx="490">
                  <c:v>1401007.63567554</c:v>
                </c:pt>
                <c:pt idx="491">
                  <c:v>1400959.9452056</c:v>
                </c:pt>
                <c:pt idx="492">
                  <c:v>1400911.20568788</c:v>
                </c:pt>
                <c:pt idx="493">
                  <c:v>1400987.18012628</c:v>
                </c:pt>
                <c:pt idx="494">
                  <c:v>1400946.32332382</c:v>
                </c:pt>
                <c:pt idx="495">
                  <c:v>1400997.74647314</c:v>
                </c:pt>
                <c:pt idx="496">
                  <c:v>1401139.14789679</c:v>
                </c:pt>
                <c:pt idx="497">
                  <c:v>1400992.9898246</c:v>
                </c:pt>
                <c:pt idx="498">
                  <c:v>1400996.88633434</c:v>
                </c:pt>
                <c:pt idx="499">
                  <c:v>1400950.49720174</c:v>
                </c:pt>
                <c:pt idx="500">
                  <c:v>1401029.78707263</c:v>
                </c:pt>
                <c:pt idx="501">
                  <c:v>1400985.18719822</c:v>
                </c:pt>
                <c:pt idx="502">
                  <c:v>1401050.90822678</c:v>
                </c:pt>
                <c:pt idx="503">
                  <c:v>1400993.09618102</c:v>
                </c:pt>
                <c:pt idx="504">
                  <c:v>1401049.88971173</c:v>
                </c:pt>
                <c:pt idx="505">
                  <c:v>1401033.71661414</c:v>
                </c:pt>
                <c:pt idx="506">
                  <c:v>1401009.1574545</c:v>
                </c:pt>
                <c:pt idx="507">
                  <c:v>1401025.8728667</c:v>
                </c:pt>
                <c:pt idx="508">
                  <c:v>1400993.55118428</c:v>
                </c:pt>
                <c:pt idx="509">
                  <c:v>1401015.1472729</c:v>
                </c:pt>
                <c:pt idx="510">
                  <c:v>1401001.4852284</c:v>
                </c:pt>
                <c:pt idx="511">
                  <c:v>1401049.41612663</c:v>
                </c:pt>
                <c:pt idx="512">
                  <c:v>1401036.87516619</c:v>
                </c:pt>
                <c:pt idx="513">
                  <c:v>1401035.47856388</c:v>
                </c:pt>
                <c:pt idx="514">
                  <c:v>1401059.17867534</c:v>
                </c:pt>
                <c:pt idx="515">
                  <c:v>1401092.46632408</c:v>
                </c:pt>
                <c:pt idx="516">
                  <c:v>1401038.29404475</c:v>
                </c:pt>
                <c:pt idx="517">
                  <c:v>1401103.82557432</c:v>
                </c:pt>
                <c:pt idx="518">
                  <c:v>1401119.15816283</c:v>
                </c:pt>
                <c:pt idx="519">
                  <c:v>1401101.13933251</c:v>
                </c:pt>
                <c:pt idx="520">
                  <c:v>1401085.23825993</c:v>
                </c:pt>
                <c:pt idx="521">
                  <c:v>1401084.83346614</c:v>
                </c:pt>
                <c:pt idx="522">
                  <c:v>1401100.99343203</c:v>
                </c:pt>
                <c:pt idx="523">
                  <c:v>1401090.22018112</c:v>
                </c:pt>
                <c:pt idx="524">
                  <c:v>1401036.64460602</c:v>
                </c:pt>
                <c:pt idx="525">
                  <c:v>1401046.73764467</c:v>
                </c:pt>
                <c:pt idx="526">
                  <c:v>1401046.40806621</c:v>
                </c:pt>
                <c:pt idx="527">
                  <c:v>1401024.25596633</c:v>
                </c:pt>
                <c:pt idx="528">
                  <c:v>1401038.83284899</c:v>
                </c:pt>
                <c:pt idx="529">
                  <c:v>1400999.9395591</c:v>
                </c:pt>
                <c:pt idx="530">
                  <c:v>1401036.01537439</c:v>
                </c:pt>
                <c:pt idx="531">
                  <c:v>1401035.0918221</c:v>
                </c:pt>
                <c:pt idx="532">
                  <c:v>1401032.34037912</c:v>
                </c:pt>
                <c:pt idx="533">
                  <c:v>1401056.22213174</c:v>
                </c:pt>
                <c:pt idx="534">
                  <c:v>1401072.61872417</c:v>
                </c:pt>
                <c:pt idx="535">
                  <c:v>1401013.97694518</c:v>
                </c:pt>
                <c:pt idx="536">
                  <c:v>1401012.00051436</c:v>
                </c:pt>
                <c:pt idx="537">
                  <c:v>1401055.37012458</c:v>
                </c:pt>
                <c:pt idx="538">
                  <c:v>1401049.00203671</c:v>
                </c:pt>
                <c:pt idx="539">
                  <c:v>1401075.18069989</c:v>
                </c:pt>
                <c:pt idx="540">
                  <c:v>1400999.39186716</c:v>
                </c:pt>
                <c:pt idx="541">
                  <c:v>1401007.26508669</c:v>
                </c:pt>
                <c:pt idx="542">
                  <c:v>1401002.85022317</c:v>
                </c:pt>
                <c:pt idx="543">
                  <c:v>1400998.70744518</c:v>
                </c:pt>
                <c:pt idx="544">
                  <c:v>1401006.10378943</c:v>
                </c:pt>
                <c:pt idx="545">
                  <c:v>1400999.26843566</c:v>
                </c:pt>
                <c:pt idx="546">
                  <c:v>1400987.95894135</c:v>
                </c:pt>
                <c:pt idx="547">
                  <c:v>1400987.94201795</c:v>
                </c:pt>
                <c:pt idx="548">
                  <c:v>1400987.95258851</c:v>
                </c:pt>
                <c:pt idx="549">
                  <c:v>1401008.90534877</c:v>
                </c:pt>
                <c:pt idx="550">
                  <c:v>1401004.92977721</c:v>
                </c:pt>
                <c:pt idx="551">
                  <c:v>1401027.85264304</c:v>
                </c:pt>
                <c:pt idx="552">
                  <c:v>1401019.92794615</c:v>
                </c:pt>
                <c:pt idx="553">
                  <c:v>1401025.02322607</c:v>
                </c:pt>
                <c:pt idx="554">
                  <c:v>1401024.82308705</c:v>
                </c:pt>
                <c:pt idx="555">
                  <c:v>1401021.40627396</c:v>
                </c:pt>
                <c:pt idx="556">
                  <c:v>1401010.45502267</c:v>
                </c:pt>
                <c:pt idx="557">
                  <c:v>1401018.8191458</c:v>
                </c:pt>
                <c:pt idx="558">
                  <c:v>1401018.08672205</c:v>
                </c:pt>
                <c:pt idx="559">
                  <c:v>1401022.88247746</c:v>
                </c:pt>
                <c:pt idx="560">
                  <c:v>1401016.47063245</c:v>
                </c:pt>
                <c:pt idx="561">
                  <c:v>1401037.99859115</c:v>
                </c:pt>
                <c:pt idx="562">
                  <c:v>1401035.05216356</c:v>
                </c:pt>
                <c:pt idx="563">
                  <c:v>1400989.20143656</c:v>
                </c:pt>
                <c:pt idx="564">
                  <c:v>1401039.89129941</c:v>
                </c:pt>
                <c:pt idx="565">
                  <c:v>1401025.92310509</c:v>
                </c:pt>
                <c:pt idx="566">
                  <c:v>1401021.90197438</c:v>
                </c:pt>
                <c:pt idx="567">
                  <c:v>1401043.50938163</c:v>
                </c:pt>
                <c:pt idx="568">
                  <c:v>1401043.87734781</c:v>
                </c:pt>
                <c:pt idx="569">
                  <c:v>1401035.09748926</c:v>
                </c:pt>
                <c:pt idx="570">
                  <c:v>1401032.50628641</c:v>
                </c:pt>
                <c:pt idx="571">
                  <c:v>1401036.31536521</c:v>
                </c:pt>
                <c:pt idx="572">
                  <c:v>1401033.81050695</c:v>
                </c:pt>
                <c:pt idx="573">
                  <c:v>1401029.70679046</c:v>
                </c:pt>
                <c:pt idx="574">
                  <c:v>1401028.38239354</c:v>
                </c:pt>
                <c:pt idx="575">
                  <c:v>1401041.21413392</c:v>
                </c:pt>
                <c:pt idx="576">
                  <c:v>1401023.8285738</c:v>
                </c:pt>
                <c:pt idx="577">
                  <c:v>1401022.5312523</c:v>
                </c:pt>
                <c:pt idx="578">
                  <c:v>1401016.39148</c:v>
                </c:pt>
                <c:pt idx="579">
                  <c:v>1401029.79616558</c:v>
                </c:pt>
                <c:pt idx="580">
                  <c:v>1401022.63161762</c:v>
                </c:pt>
                <c:pt idx="581">
                  <c:v>1401033.84228194</c:v>
                </c:pt>
                <c:pt idx="582">
                  <c:v>1401012.09318406</c:v>
                </c:pt>
                <c:pt idx="583">
                  <c:v>1401025.95004369</c:v>
                </c:pt>
                <c:pt idx="584">
                  <c:v>1401046.56813402</c:v>
                </c:pt>
                <c:pt idx="585">
                  <c:v>1401045.28054931</c:v>
                </c:pt>
                <c:pt idx="586">
                  <c:v>1401020.14424641</c:v>
                </c:pt>
                <c:pt idx="587">
                  <c:v>1401009.54568839</c:v>
                </c:pt>
                <c:pt idx="588">
                  <c:v>1401050.49572092</c:v>
                </c:pt>
                <c:pt idx="589">
                  <c:v>1401034.06307015</c:v>
                </c:pt>
                <c:pt idx="590">
                  <c:v>1401073.29766809</c:v>
                </c:pt>
                <c:pt idx="591">
                  <c:v>1401055.93200202</c:v>
                </c:pt>
                <c:pt idx="592">
                  <c:v>1401049.94553651</c:v>
                </c:pt>
                <c:pt idx="593">
                  <c:v>1401038.70659251</c:v>
                </c:pt>
                <c:pt idx="594">
                  <c:v>1401035.6094105</c:v>
                </c:pt>
                <c:pt idx="595">
                  <c:v>1401039.35152689</c:v>
                </c:pt>
                <c:pt idx="596">
                  <c:v>1401033.58485059</c:v>
                </c:pt>
                <c:pt idx="597">
                  <c:v>1401037.75896108</c:v>
                </c:pt>
                <c:pt idx="598">
                  <c:v>1401016.29262811</c:v>
                </c:pt>
                <c:pt idx="599">
                  <c:v>1401037.70283423</c:v>
                </c:pt>
                <c:pt idx="600">
                  <c:v>1401022.61549672</c:v>
                </c:pt>
                <c:pt idx="601">
                  <c:v>1401027.97186642</c:v>
                </c:pt>
                <c:pt idx="602">
                  <c:v>1401002.59694774</c:v>
                </c:pt>
                <c:pt idx="603">
                  <c:v>1400998.708427</c:v>
                </c:pt>
                <c:pt idx="604">
                  <c:v>1401001.28793856</c:v>
                </c:pt>
                <c:pt idx="605">
                  <c:v>1401014.89148212</c:v>
                </c:pt>
                <c:pt idx="606">
                  <c:v>1401012.50327217</c:v>
                </c:pt>
                <c:pt idx="607">
                  <c:v>1401016.11328468</c:v>
                </c:pt>
                <c:pt idx="608">
                  <c:v>1400992.99436737</c:v>
                </c:pt>
                <c:pt idx="609">
                  <c:v>1401018.83477489</c:v>
                </c:pt>
                <c:pt idx="610">
                  <c:v>1401006.30457471</c:v>
                </c:pt>
                <c:pt idx="611">
                  <c:v>1401008.05778926</c:v>
                </c:pt>
                <c:pt idx="612">
                  <c:v>1401038.23228327</c:v>
                </c:pt>
                <c:pt idx="613">
                  <c:v>1401028.24082232</c:v>
                </c:pt>
                <c:pt idx="614">
                  <c:v>1401021.91268605</c:v>
                </c:pt>
                <c:pt idx="615">
                  <c:v>1401038.98910317</c:v>
                </c:pt>
                <c:pt idx="616">
                  <c:v>1400971.46456525</c:v>
                </c:pt>
                <c:pt idx="617">
                  <c:v>1401020.8087325</c:v>
                </c:pt>
                <c:pt idx="618">
                  <c:v>1401021.01122675</c:v>
                </c:pt>
                <c:pt idx="619">
                  <c:v>1401013.05480837</c:v>
                </c:pt>
                <c:pt idx="620">
                  <c:v>1401020.58064563</c:v>
                </c:pt>
                <c:pt idx="621">
                  <c:v>1401016.52145664</c:v>
                </c:pt>
                <c:pt idx="622">
                  <c:v>1400998.44671491</c:v>
                </c:pt>
                <c:pt idx="623">
                  <c:v>1401017.04426692</c:v>
                </c:pt>
                <c:pt idx="624">
                  <c:v>1401020.12253141</c:v>
                </c:pt>
                <c:pt idx="625">
                  <c:v>1401016.24171604</c:v>
                </c:pt>
                <c:pt idx="626">
                  <c:v>1401026.26195674</c:v>
                </c:pt>
                <c:pt idx="627">
                  <c:v>1401018.28244019</c:v>
                </c:pt>
                <c:pt idx="628">
                  <c:v>1401009.35818719</c:v>
                </c:pt>
                <c:pt idx="629">
                  <c:v>1401030.67342011</c:v>
                </c:pt>
                <c:pt idx="630">
                  <c:v>1401024.79745057</c:v>
                </c:pt>
                <c:pt idx="631">
                  <c:v>1401026.82005019</c:v>
                </c:pt>
                <c:pt idx="632">
                  <c:v>1401026.22595712</c:v>
                </c:pt>
                <c:pt idx="633">
                  <c:v>1401014.43364388</c:v>
                </c:pt>
                <c:pt idx="634">
                  <c:v>1401019.56211367</c:v>
                </c:pt>
                <c:pt idx="635">
                  <c:v>1401015.74140854</c:v>
                </c:pt>
                <c:pt idx="636">
                  <c:v>1401007.94920207</c:v>
                </c:pt>
                <c:pt idx="637">
                  <c:v>1400991.29381593</c:v>
                </c:pt>
                <c:pt idx="638">
                  <c:v>1401006.73793593</c:v>
                </c:pt>
                <c:pt idx="639">
                  <c:v>1401012.76075271</c:v>
                </c:pt>
                <c:pt idx="640">
                  <c:v>1401011.23717083</c:v>
                </c:pt>
                <c:pt idx="641">
                  <c:v>1401028.50659804</c:v>
                </c:pt>
                <c:pt idx="642">
                  <c:v>1401009.58935961</c:v>
                </c:pt>
                <c:pt idx="643">
                  <c:v>1401001.51932631</c:v>
                </c:pt>
                <c:pt idx="644">
                  <c:v>1401001.46467397</c:v>
                </c:pt>
                <c:pt idx="645">
                  <c:v>1400996.25539689</c:v>
                </c:pt>
                <c:pt idx="646">
                  <c:v>1401005.18616073</c:v>
                </c:pt>
                <c:pt idx="647">
                  <c:v>1400993.20864962</c:v>
                </c:pt>
                <c:pt idx="648">
                  <c:v>1400998.85792013</c:v>
                </c:pt>
                <c:pt idx="649">
                  <c:v>1400983.32824391</c:v>
                </c:pt>
                <c:pt idx="650">
                  <c:v>1400987.34834976</c:v>
                </c:pt>
                <c:pt idx="651">
                  <c:v>1400990.23340438</c:v>
                </c:pt>
                <c:pt idx="652">
                  <c:v>1400994.2303122</c:v>
                </c:pt>
                <c:pt idx="653">
                  <c:v>1400984.47006189</c:v>
                </c:pt>
                <c:pt idx="654">
                  <c:v>1400988.86574114</c:v>
                </c:pt>
                <c:pt idx="655">
                  <c:v>1400992.86114206</c:v>
                </c:pt>
                <c:pt idx="656">
                  <c:v>1400991.39882481</c:v>
                </c:pt>
                <c:pt idx="657">
                  <c:v>1400987.20286424</c:v>
                </c:pt>
                <c:pt idx="658">
                  <c:v>1400995.65164447</c:v>
                </c:pt>
                <c:pt idx="659">
                  <c:v>1401003.76967445</c:v>
                </c:pt>
                <c:pt idx="660">
                  <c:v>1401008.43832919</c:v>
                </c:pt>
                <c:pt idx="661">
                  <c:v>1401006.78692138</c:v>
                </c:pt>
                <c:pt idx="662">
                  <c:v>1400997.5411345</c:v>
                </c:pt>
                <c:pt idx="663">
                  <c:v>1401002.92260558</c:v>
                </c:pt>
                <c:pt idx="664">
                  <c:v>1401010.39469156</c:v>
                </c:pt>
                <c:pt idx="665">
                  <c:v>1401008.90598911</c:v>
                </c:pt>
                <c:pt idx="666">
                  <c:v>1401010.99722233</c:v>
                </c:pt>
                <c:pt idx="667">
                  <c:v>1401006.39571843</c:v>
                </c:pt>
                <c:pt idx="668">
                  <c:v>1401010.89136955</c:v>
                </c:pt>
                <c:pt idx="669">
                  <c:v>1401008.6448337</c:v>
                </c:pt>
                <c:pt idx="670">
                  <c:v>1401008.87433391</c:v>
                </c:pt>
                <c:pt idx="671">
                  <c:v>1401009.02663698</c:v>
                </c:pt>
                <c:pt idx="672">
                  <c:v>1401005.64314342</c:v>
                </c:pt>
                <c:pt idx="673">
                  <c:v>1401007.98321217</c:v>
                </c:pt>
                <c:pt idx="674">
                  <c:v>1401006.2417267</c:v>
                </c:pt>
                <c:pt idx="675">
                  <c:v>1401010.30814405</c:v>
                </c:pt>
                <c:pt idx="676">
                  <c:v>1401007.45184799</c:v>
                </c:pt>
                <c:pt idx="677">
                  <c:v>1401004.13942614</c:v>
                </c:pt>
                <c:pt idx="678">
                  <c:v>1401009.00626934</c:v>
                </c:pt>
                <c:pt idx="679">
                  <c:v>1401001.91682269</c:v>
                </c:pt>
                <c:pt idx="680">
                  <c:v>1400997.56439475</c:v>
                </c:pt>
                <c:pt idx="681">
                  <c:v>1401001.32293773</c:v>
                </c:pt>
                <c:pt idx="682">
                  <c:v>1401006.30454112</c:v>
                </c:pt>
                <c:pt idx="683">
                  <c:v>1401008.25235651</c:v>
                </c:pt>
                <c:pt idx="684">
                  <c:v>1401003.56442428</c:v>
                </c:pt>
                <c:pt idx="685">
                  <c:v>1401001.58513417</c:v>
                </c:pt>
                <c:pt idx="686">
                  <c:v>1400991.23068339</c:v>
                </c:pt>
                <c:pt idx="687">
                  <c:v>1400988.84570551</c:v>
                </c:pt>
                <c:pt idx="688">
                  <c:v>1400990.19878708</c:v>
                </c:pt>
                <c:pt idx="689">
                  <c:v>1400989.11564146</c:v>
                </c:pt>
                <c:pt idx="690">
                  <c:v>1400984.11310547</c:v>
                </c:pt>
                <c:pt idx="691">
                  <c:v>1400994.4847709</c:v>
                </c:pt>
                <c:pt idx="692">
                  <c:v>1400994.92707088</c:v>
                </c:pt>
                <c:pt idx="693">
                  <c:v>1400991.89029327</c:v>
                </c:pt>
                <c:pt idx="694">
                  <c:v>1400994.79787438</c:v>
                </c:pt>
                <c:pt idx="695">
                  <c:v>1400996.45181447</c:v>
                </c:pt>
                <c:pt idx="696">
                  <c:v>1400994.10186133</c:v>
                </c:pt>
                <c:pt idx="697">
                  <c:v>1400994.23278045</c:v>
                </c:pt>
                <c:pt idx="698">
                  <c:v>1400992.76109924</c:v>
                </c:pt>
                <c:pt idx="699">
                  <c:v>1400992.66642829</c:v>
                </c:pt>
                <c:pt idx="700">
                  <c:v>1400999.32487546</c:v>
                </c:pt>
                <c:pt idx="701">
                  <c:v>1400999.52286764</c:v>
                </c:pt>
                <c:pt idx="702">
                  <c:v>1401005.01791299</c:v>
                </c:pt>
                <c:pt idx="703">
                  <c:v>1401002.01237527</c:v>
                </c:pt>
                <c:pt idx="704">
                  <c:v>1401003.75549251</c:v>
                </c:pt>
                <c:pt idx="705">
                  <c:v>1401001.45619832</c:v>
                </c:pt>
                <c:pt idx="706">
                  <c:v>1401004.85653894</c:v>
                </c:pt>
                <c:pt idx="707">
                  <c:v>1401006.19611102</c:v>
                </c:pt>
                <c:pt idx="708">
                  <c:v>1401007.83943895</c:v>
                </c:pt>
                <c:pt idx="709">
                  <c:v>1401001.65228264</c:v>
                </c:pt>
                <c:pt idx="710">
                  <c:v>1400999.22583533</c:v>
                </c:pt>
                <c:pt idx="711">
                  <c:v>1400997.26687642</c:v>
                </c:pt>
                <c:pt idx="712">
                  <c:v>1400998.99348734</c:v>
                </c:pt>
                <c:pt idx="713">
                  <c:v>1400993.80502951</c:v>
                </c:pt>
                <c:pt idx="714">
                  <c:v>1400998.01433912</c:v>
                </c:pt>
                <c:pt idx="715">
                  <c:v>1400994.99100457</c:v>
                </c:pt>
                <c:pt idx="716">
                  <c:v>1400995.94395562</c:v>
                </c:pt>
                <c:pt idx="717">
                  <c:v>1400996.39682351</c:v>
                </c:pt>
                <c:pt idx="718">
                  <c:v>1400994.80536926</c:v>
                </c:pt>
                <c:pt idx="719">
                  <c:v>1400997.98033377</c:v>
                </c:pt>
                <c:pt idx="720">
                  <c:v>1400998.55121673</c:v>
                </c:pt>
                <c:pt idx="721">
                  <c:v>1400995.5094761</c:v>
                </c:pt>
                <c:pt idx="722">
                  <c:v>1400996.04384596</c:v>
                </c:pt>
                <c:pt idx="723">
                  <c:v>1400994.02495502</c:v>
                </c:pt>
                <c:pt idx="724">
                  <c:v>1400993.01892323</c:v>
                </c:pt>
                <c:pt idx="725">
                  <c:v>1400990.99620295</c:v>
                </c:pt>
                <c:pt idx="726">
                  <c:v>1400987.94206601</c:v>
                </c:pt>
                <c:pt idx="727">
                  <c:v>1400993.33108604</c:v>
                </c:pt>
                <c:pt idx="728">
                  <c:v>1400983.29271923</c:v>
                </c:pt>
                <c:pt idx="729">
                  <c:v>1400989.8855563</c:v>
                </c:pt>
                <c:pt idx="730">
                  <c:v>1400995.14008012</c:v>
                </c:pt>
                <c:pt idx="731">
                  <c:v>1400992.46221731</c:v>
                </c:pt>
                <c:pt idx="732">
                  <c:v>1400989.07454447</c:v>
                </c:pt>
                <c:pt idx="733">
                  <c:v>1400991.65900125</c:v>
                </c:pt>
                <c:pt idx="734">
                  <c:v>1400992.95173454</c:v>
                </c:pt>
                <c:pt idx="735">
                  <c:v>1400986.80065895</c:v>
                </c:pt>
                <c:pt idx="736">
                  <c:v>1400988.22052604</c:v>
                </c:pt>
                <c:pt idx="737">
                  <c:v>1400986.1836162</c:v>
                </c:pt>
                <c:pt idx="738">
                  <c:v>1400987.66732364</c:v>
                </c:pt>
                <c:pt idx="739">
                  <c:v>1400987.93208982</c:v>
                </c:pt>
                <c:pt idx="740">
                  <c:v>1400993.48101117</c:v>
                </c:pt>
                <c:pt idx="741">
                  <c:v>1400998.74284284</c:v>
                </c:pt>
                <c:pt idx="742">
                  <c:v>1400993.86881614</c:v>
                </c:pt>
                <c:pt idx="743">
                  <c:v>1400989.96601747</c:v>
                </c:pt>
                <c:pt idx="744">
                  <c:v>1400999.06651197</c:v>
                </c:pt>
                <c:pt idx="745">
                  <c:v>1400994.87389365</c:v>
                </c:pt>
                <c:pt idx="746">
                  <c:v>1400989.23565244</c:v>
                </c:pt>
                <c:pt idx="747">
                  <c:v>1400988.70533217</c:v>
                </c:pt>
                <c:pt idx="748">
                  <c:v>1400996.41133068</c:v>
                </c:pt>
                <c:pt idx="749">
                  <c:v>1400988.17787365</c:v>
                </c:pt>
                <c:pt idx="750">
                  <c:v>1400988.63350536</c:v>
                </c:pt>
                <c:pt idx="751">
                  <c:v>1400991.61724959</c:v>
                </c:pt>
                <c:pt idx="752">
                  <c:v>1400990.91794243</c:v>
                </c:pt>
                <c:pt idx="753">
                  <c:v>1400988.42769018</c:v>
                </c:pt>
                <c:pt idx="754">
                  <c:v>1400990.41859495</c:v>
                </c:pt>
                <c:pt idx="755">
                  <c:v>1400988.8365761</c:v>
                </c:pt>
                <c:pt idx="756">
                  <c:v>1400988.77996149</c:v>
                </c:pt>
                <c:pt idx="757">
                  <c:v>1400990.28704547</c:v>
                </c:pt>
                <c:pt idx="758">
                  <c:v>1400996.52515737</c:v>
                </c:pt>
                <c:pt idx="759">
                  <c:v>1400998.12840497</c:v>
                </c:pt>
                <c:pt idx="760">
                  <c:v>1400996.20409597</c:v>
                </c:pt>
                <c:pt idx="761">
                  <c:v>1400993.96742518</c:v>
                </c:pt>
                <c:pt idx="762">
                  <c:v>1401000.94899871</c:v>
                </c:pt>
                <c:pt idx="763">
                  <c:v>1400995.86460923</c:v>
                </c:pt>
                <c:pt idx="764">
                  <c:v>1400995.39462492</c:v>
                </c:pt>
                <c:pt idx="765">
                  <c:v>1400991.5571808</c:v>
                </c:pt>
                <c:pt idx="766">
                  <c:v>1401004.84294923</c:v>
                </c:pt>
                <c:pt idx="767">
                  <c:v>1400998.99783582</c:v>
                </c:pt>
                <c:pt idx="768">
                  <c:v>1400999.62476919</c:v>
                </c:pt>
                <c:pt idx="769">
                  <c:v>1400996.85409071</c:v>
                </c:pt>
                <c:pt idx="770">
                  <c:v>1400993.43521921</c:v>
                </c:pt>
                <c:pt idx="771">
                  <c:v>1400999.27823616</c:v>
                </c:pt>
                <c:pt idx="772">
                  <c:v>1401006.42725632</c:v>
                </c:pt>
                <c:pt idx="773">
                  <c:v>1400996.16211615</c:v>
                </c:pt>
                <c:pt idx="774">
                  <c:v>1400997.96867505</c:v>
                </c:pt>
                <c:pt idx="775">
                  <c:v>1400999.76789181</c:v>
                </c:pt>
                <c:pt idx="776">
                  <c:v>1400999.98761643</c:v>
                </c:pt>
                <c:pt idx="777">
                  <c:v>1400999.50326216</c:v>
                </c:pt>
                <c:pt idx="778">
                  <c:v>1401000.69093643</c:v>
                </c:pt>
                <c:pt idx="779">
                  <c:v>1401002.00253737</c:v>
                </c:pt>
                <c:pt idx="780">
                  <c:v>1400999.95256539</c:v>
                </c:pt>
                <c:pt idx="781">
                  <c:v>1400999.49160344</c:v>
                </c:pt>
                <c:pt idx="782">
                  <c:v>1400999.65671976</c:v>
                </c:pt>
                <c:pt idx="783">
                  <c:v>1401000.2096986</c:v>
                </c:pt>
                <c:pt idx="784">
                  <c:v>1401000.81444371</c:v>
                </c:pt>
                <c:pt idx="785">
                  <c:v>1400997.52228674</c:v>
                </c:pt>
                <c:pt idx="786">
                  <c:v>1400998.10622559</c:v>
                </c:pt>
                <c:pt idx="787">
                  <c:v>1401002.84622577</c:v>
                </c:pt>
                <c:pt idx="788">
                  <c:v>1400997.40017062</c:v>
                </c:pt>
                <c:pt idx="789">
                  <c:v>1401000.47243661</c:v>
                </c:pt>
                <c:pt idx="790">
                  <c:v>1400999.73695684</c:v>
                </c:pt>
                <c:pt idx="791">
                  <c:v>1400998.37764395</c:v>
                </c:pt>
                <c:pt idx="792">
                  <c:v>1400999.16255916</c:v>
                </c:pt>
                <c:pt idx="793">
                  <c:v>1401001.2093947</c:v>
                </c:pt>
                <c:pt idx="794">
                  <c:v>1400999.38136566</c:v>
                </c:pt>
                <c:pt idx="795">
                  <c:v>1400993.75720435</c:v>
                </c:pt>
                <c:pt idx="796">
                  <c:v>1400994.22693465</c:v>
                </c:pt>
                <c:pt idx="797">
                  <c:v>1400989.80742434</c:v>
                </c:pt>
                <c:pt idx="798">
                  <c:v>1400993.38904685</c:v>
                </c:pt>
                <c:pt idx="799">
                  <c:v>1400991.57601047</c:v>
                </c:pt>
                <c:pt idx="800">
                  <c:v>1400993.84006479</c:v>
                </c:pt>
                <c:pt idx="801">
                  <c:v>1400993.06224604</c:v>
                </c:pt>
                <c:pt idx="802">
                  <c:v>1400992.64183828</c:v>
                </c:pt>
                <c:pt idx="803">
                  <c:v>1400994.44806235</c:v>
                </c:pt>
                <c:pt idx="804">
                  <c:v>1400993.71806177</c:v>
                </c:pt>
                <c:pt idx="805">
                  <c:v>1400993.76239405</c:v>
                </c:pt>
                <c:pt idx="806">
                  <c:v>1400992.95174825</c:v>
                </c:pt>
                <c:pt idx="807">
                  <c:v>1400993.60821438</c:v>
                </c:pt>
                <c:pt idx="808">
                  <c:v>1400993.21120374</c:v>
                </c:pt>
                <c:pt idx="809">
                  <c:v>1400993.69891449</c:v>
                </c:pt>
                <c:pt idx="810">
                  <c:v>1400990.43562536</c:v>
                </c:pt>
                <c:pt idx="811">
                  <c:v>1400995.16108398</c:v>
                </c:pt>
                <c:pt idx="812">
                  <c:v>1400991.64256977</c:v>
                </c:pt>
                <c:pt idx="813">
                  <c:v>1400993.65100791</c:v>
                </c:pt>
                <c:pt idx="814">
                  <c:v>1400991.46160445</c:v>
                </c:pt>
                <c:pt idx="815">
                  <c:v>1400991.54486553</c:v>
                </c:pt>
                <c:pt idx="816">
                  <c:v>1400991.66194799</c:v>
                </c:pt>
                <c:pt idx="817">
                  <c:v>1400994.2942931</c:v>
                </c:pt>
                <c:pt idx="818">
                  <c:v>1400993.73775427</c:v>
                </c:pt>
                <c:pt idx="819">
                  <c:v>1400993.195469</c:v>
                </c:pt>
                <c:pt idx="820">
                  <c:v>1400994.64130105</c:v>
                </c:pt>
                <c:pt idx="821">
                  <c:v>1400991.67418871</c:v>
                </c:pt>
                <c:pt idx="822">
                  <c:v>1400993.59161669</c:v>
                </c:pt>
                <c:pt idx="823">
                  <c:v>1400993.33324993</c:v>
                </c:pt>
                <c:pt idx="824">
                  <c:v>1400994.28413334</c:v>
                </c:pt>
                <c:pt idx="825">
                  <c:v>1400994.72079432</c:v>
                </c:pt>
                <c:pt idx="826">
                  <c:v>1400995.44701154</c:v>
                </c:pt>
                <c:pt idx="827">
                  <c:v>1400995.43960358</c:v>
                </c:pt>
                <c:pt idx="828">
                  <c:v>1400996.99726888</c:v>
                </c:pt>
                <c:pt idx="829">
                  <c:v>1400995.65173249</c:v>
                </c:pt>
                <c:pt idx="830">
                  <c:v>1400996.88462543</c:v>
                </c:pt>
                <c:pt idx="831">
                  <c:v>1400997.2666535</c:v>
                </c:pt>
                <c:pt idx="832">
                  <c:v>1400997.3433811</c:v>
                </c:pt>
                <c:pt idx="833">
                  <c:v>1400999.17296978</c:v>
                </c:pt>
                <c:pt idx="834">
                  <c:v>1400997.67588641</c:v>
                </c:pt>
                <c:pt idx="835">
                  <c:v>1400997.43412885</c:v>
                </c:pt>
                <c:pt idx="836">
                  <c:v>1400997.78439972</c:v>
                </c:pt>
                <c:pt idx="837">
                  <c:v>1400997.34446308</c:v>
                </c:pt>
                <c:pt idx="838">
                  <c:v>1400998.17566376</c:v>
                </c:pt>
                <c:pt idx="839">
                  <c:v>1400996.93327205</c:v>
                </c:pt>
                <c:pt idx="840">
                  <c:v>1400997.53263772</c:v>
                </c:pt>
                <c:pt idx="841">
                  <c:v>1400997.0074322</c:v>
                </c:pt>
                <c:pt idx="842">
                  <c:v>1400995.74063378</c:v>
                </c:pt>
                <c:pt idx="843">
                  <c:v>1400996.53676566</c:v>
                </c:pt>
                <c:pt idx="844">
                  <c:v>1400998.53241638</c:v>
                </c:pt>
                <c:pt idx="845">
                  <c:v>1400996.14844934</c:v>
                </c:pt>
                <c:pt idx="846">
                  <c:v>1400993.79667257</c:v>
                </c:pt>
                <c:pt idx="847">
                  <c:v>1400996.16255651</c:v>
                </c:pt>
                <c:pt idx="848">
                  <c:v>1400995.73173651</c:v>
                </c:pt>
                <c:pt idx="849">
                  <c:v>1400996.52836992</c:v>
                </c:pt>
                <c:pt idx="850">
                  <c:v>1400997.14684095</c:v>
                </c:pt>
                <c:pt idx="851">
                  <c:v>1400995.23082559</c:v>
                </c:pt>
                <c:pt idx="852">
                  <c:v>1400995.58679914</c:v>
                </c:pt>
                <c:pt idx="853">
                  <c:v>1400996.34926051</c:v>
                </c:pt>
                <c:pt idx="854">
                  <c:v>1400996.28875885</c:v>
                </c:pt>
                <c:pt idx="855">
                  <c:v>1400996.10188769</c:v>
                </c:pt>
                <c:pt idx="856">
                  <c:v>1400994.84126086</c:v>
                </c:pt>
                <c:pt idx="857">
                  <c:v>1400996.91793748</c:v>
                </c:pt>
                <c:pt idx="858">
                  <c:v>1400998.12983324</c:v>
                </c:pt>
                <c:pt idx="859">
                  <c:v>1400997.05054349</c:v>
                </c:pt>
                <c:pt idx="860">
                  <c:v>1400997.52144669</c:v>
                </c:pt>
                <c:pt idx="861">
                  <c:v>1400996.98471348</c:v>
                </c:pt>
                <c:pt idx="862">
                  <c:v>1400997.6082034</c:v>
                </c:pt>
                <c:pt idx="863">
                  <c:v>1400997.44442117</c:v>
                </c:pt>
                <c:pt idx="864">
                  <c:v>1400997.81732864</c:v>
                </c:pt>
                <c:pt idx="865">
                  <c:v>1400995.94203257</c:v>
                </c:pt>
                <c:pt idx="866">
                  <c:v>1400996.51072946</c:v>
                </c:pt>
                <c:pt idx="867">
                  <c:v>1400997.360697</c:v>
                </c:pt>
                <c:pt idx="868">
                  <c:v>1400997.51659452</c:v>
                </c:pt>
                <c:pt idx="869">
                  <c:v>1400997.34742329</c:v>
                </c:pt>
                <c:pt idx="870">
                  <c:v>1400998.23903862</c:v>
                </c:pt>
                <c:pt idx="871">
                  <c:v>1400997.55567811</c:v>
                </c:pt>
                <c:pt idx="872">
                  <c:v>1400997.03964313</c:v>
                </c:pt>
                <c:pt idx="873">
                  <c:v>1400997.06888325</c:v>
                </c:pt>
                <c:pt idx="874">
                  <c:v>1400996.0899196</c:v>
                </c:pt>
                <c:pt idx="875">
                  <c:v>1400997.69633713</c:v>
                </c:pt>
                <c:pt idx="876">
                  <c:v>1400997.50783955</c:v>
                </c:pt>
                <c:pt idx="877">
                  <c:v>1400996.91412754</c:v>
                </c:pt>
                <c:pt idx="878">
                  <c:v>1400996.92842371</c:v>
                </c:pt>
                <c:pt idx="879">
                  <c:v>1400996.67226426</c:v>
                </c:pt>
                <c:pt idx="880">
                  <c:v>1400996.13504901</c:v>
                </c:pt>
                <c:pt idx="881">
                  <c:v>1400995.88126371</c:v>
                </c:pt>
                <c:pt idx="882">
                  <c:v>1400995.6490988</c:v>
                </c:pt>
                <c:pt idx="883">
                  <c:v>1400995.83064513</c:v>
                </c:pt>
                <c:pt idx="884">
                  <c:v>1400995.93220342</c:v>
                </c:pt>
                <c:pt idx="885">
                  <c:v>1400996.39555752</c:v>
                </c:pt>
                <c:pt idx="886">
                  <c:v>1400996.35035454</c:v>
                </c:pt>
                <c:pt idx="887">
                  <c:v>1400996.49353584</c:v>
                </c:pt>
                <c:pt idx="888">
                  <c:v>1400996.21193373</c:v>
                </c:pt>
                <c:pt idx="889">
                  <c:v>1400996.17433367</c:v>
                </c:pt>
                <c:pt idx="890">
                  <c:v>1400995.30269177</c:v>
                </c:pt>
                <c:pt idx="891">
                  <c:v>1400995.29982382</c:v>
                </c:pt>
                <c:pt idx="892">
                  <c:v>1400996.21745943</c:v>
                </c:pt>
                <c:pt idx="893">
                  <c:v>1400995.77019024</c:v>
                </c:pt>
                <c:pt idx="894">
                  <c:v>1400996.21783085</c:v>
                </c:pt>
                <c:pt idx="895">
                  <c:v>1400996.37443056</c:v>
                </c:pt>
                <c:pt idx="896">
                  <c:v>1400996.06526684</c:v>
                </c:pt>
                <c:pt idx="897">
                  <c:v>1400995.8941117</c:v>
                </c:pt>
                <c:pt idx="898">
                  <c:v>1400995.36421294</c:v>
                </c:pt>
                <c:pt idx="899">
                  <c:v>1400995.74399656</c:v>
                </c:pt>
                <c:pt idx="900">
                  <c:v>1400996.71884079</c:v>
                </c:pt>
                <c:pt idx="901">
                  <c:v>1400995.48460985</c:v>
                </c:pt>
                <c:pt idx="902">
                  <c:v>1400995.56427499</c:v>
                </c:pt>
                <c:pt idx="903">
                  <c:v>1400995.55165513</c:v>
                </c:pt>
                <c:pt idx="904">
                  <c:v>1400996.09880989</c:v>
                </c:pt>
                <c:pt idx="905">
                  <c:v>1400996.08622467</c:v>
                </c:pt>
                <c:pt idx="906">
                  <c:v>1400996.38135059</c:v>
                </c:pt>
                <c:pt idx="907">
                  <c:v>1400996.57984204</c:v>
                </c:pt>
                <c:pt idx="908">
                  <c:v>1400997.12978786</c:v>
                </c:pt>
                <c:pt idx="909">
                  <c:v>1400996.5684067</c:v>
                </c:pt>
                <c:pt idx="910">
                  <c:v>1400996.09644252</c:v>
                </c:pt>
                <c:pt idx="911">
                  <c:v>1400996.61737406</c:v>
                </c:pt>
                <c:pt idx="912">
                  <c:v>1400996.78462514</c:v>
                </c:pt>
                <c:pt idx="913">
                  <c:v>1400996.69115645</c:v>
                </c:pt>
                <c:pt idx="914">
                  <c:v>1400996.8370674</c:v>
                </c:pt>
                <c:pt idx="915">
                  <c:v>1400996.37385574</c:v>
                </c:pt>
                <c:pt idx="916">
                  <c:v>1400996.88710313</c:v>
                </c:pt>
                <c:pt idx="917">
                  <c:v>1400996.68113178</c:v>
                </c:pt>
                <c:pt idx="918">
                  <c:v>1400995.7443889</c:v>
                </c:pt>
                <c:pt idx="919">
                  <c:v>1400996.50213431</c:v>
                </c:pt>
                <c:pt idx="920">
                  <c:v>1400995.63165794</c:v>
                </c:pt>
                <c:pt idx="921">
                  <c:v>1400995.12856879</c:v>
                </c:pt>
                <c:pt idx="922">
                  <c:v>1400995.62596843</c:v>
                </c:pt>
                <c:pt idx="923">
                  <c:v>1400995.94943556</c:v>
                </c:pt>
                <c:pt idx="924">
                  <c:v>1400995.80260468</c:v>
                </c:pt>
                <c:pt idx="925">
                  <c:v>1400995.22522604</c:v>
                </c:pt>
                <c:pt idx="926">
                  <c:v>1400996.31674609</c:v>
                </c:pt>
                <c:pt idx="927">
                  <c:v>1400996.55969578</c:v>
                </c:pt>
                <c:pt idx="928">
                  <c:v>1400995.70398046</c:v>
                </c:pt>
                <c:pt idx="929">
                  <c:v>1400995.41661028</c:v>
                </c:pt>
                <c:pt idx="930">
                  <c:v>1400995.93882916</c:v>
                </c:pt>
                <c:pt idx="931">
                  <c:v>1400995.71198377</c:v>
                </c:pt>
                <c:pt idx="932">
                  <c:v>1400995.2066242</c:v>
                </c:pt>
                <c:pt idx="933">
                  <c:v>1400995.80536155</c:v>
                </c:pt>
                <c:pt idx="934">
                  <c:v>1400995.30361514</c:v>
                </c:pt>
                <c:pt idx="935">
                  <c:v>1400995.71024122</c:v>
                </c:pt>
                <c:pt idx="936">
                  <c:v>1400995.96186258</c:v>
                </c:pt>
                <c:pt idx="937">
                  <c:v>1400995.92521423</c:v>
                </c:pt>
                <c:pt idx="938">
                  <c:v>1400995.38517944</c:v>
                </c:pt>
                <c:pt idx="939">
                  <c:v>1400995.59813405</c:v>
                </c:pt>
                <c:pt idx="940">
                  <c:v>1400995.89718135</c:v>
                </c:pt>
                <c:pt idx="941">
                  <c:v>1400995.11299319</c:v>
                </c:pt>
                <c:pt idx="942">
                  <c:v>1400995.32232774</c:v>
                </c:pt>
                <c:pt idx="943">
                  <c:v>1400995.72891804</c:v>
                </c:pt>
                <c:pt idx="944">
                  <c:v>1400995.93755436</c:v>
                </c:pt>
                <c:pt idx="945">
                  <c:v>1400995.56006591</c:v>
                </c:pt>
                <c:pt idx="946">
                  <c:v>1400995.92618762</c:v>
                </c:pt>
                <c:pt idx="947">
                  <c:v>1400996.46285979</c:v>
                </c:pt>
                <c:pt idx="948">
                  <c:v>1400995.30509009</c:v>
                </c:pt>
                <c:pt idx="949">
                  <c:v>1400996.52043182</c:v>
                </c:pt>
                <c:pt idx="950">
                  <c:v>1400995.88185009</c:v>
                </c:pt>
                <c:pt idx="951">
                  <c:v>1400996.27351418</c:v>
                </c:pt>
                <c:pt idx="952">
                  <c:v>1400995.72126426</c:v>
                </c:pt>
                <c:pt idx="953">
                  <c:v>1400995.67481993</c:v>
                </c:pt>
                <c:pt idx="954">
                  <c:v>1400995.25728274</c:v>
                </c:pt>
                <c:pt idx="955">
                  <c:v>1400995.86190782</c:v>
                </c:pt>
                <c:pt idx="956">
                  <c:v>1400996.59359679</c:v>
                </c:pt>
                <c:pt idx="957">
                  <c:v>1400995.50211466</c:v>
                </c:pt>
                <c:pt idx="958">
                  <c:v>1400995.84874387</c:v>
                </c:pt>
                <c:pt idx="959">
                  <c:v>1400995.24196305</c:v>
                </c:pt>
                <c:pt idx="960">
                  <c:v>1400995.6882638</c:v>
                </c:pt>
                <c:pt idx="961">
                  <c:v>1400995.65198087</c:v>
                </c:pt>
                <c:pt idx="962">
                  <c:v>1400995.74387932</c:v>
                </c:pt>
                <c:pt idx="963">
                  <c:v>1400996.05353211</c:v>
                </c:pt>
                <c:pt idx="964">
                  <c:v>1400995.71445202</c:v>
                </c:pt>
                <c:pt idx="965">
                  <c:v>1400995.65782026</c:v>
                </c:pt>
                <c:pt idx="966">
                  <c:v>1400996.26017233</c:v>
                </c:pt>
                <c:pt idx="967">
                  <c:v>1400995.33923097</c:v>
                </c:pt>
                <c:pt idx="968">
                  <c:v>1400996.00656323</c:v>
                </c:pt>
                <c:pt idx="969">
                  <c:v>1400995.94352988</c:v>
                </c:pt>
                <c:pt idx="970">
                  <c:v>1400995.4502158</c:v>
                </c:pt>
                <c:pt idx="971">
                  <c:v>1400995.97420626</c:v>
                </c:pt>
                <c:pt idx="972">
                  <c:v>1400996.36635805</c:v>
                </c:pt>
                <c:pt idx="973">
                  <c:v>1400996.00981203</c:v>
                </c:pt>
                <c:pt idx="974">
                  <c:v>1400995.74025219</c:v>
                </c:pt>
                <c:pt idx="975">
                  <c:v>1400995.45927977</c:v>
                </c:pt>
                <c:pt idx="976">
                  <c:v>1400995.64275887</c:v>
                </c:pt>
                <c:pt idx="977">
                  <c:v>1400995.4045613</c:v>
                </c:pt>
                <c:pt idx="978">
                  <c:v>1400995.54613944</c:v>
                </c:pt>
                <c:pt idx="979">
                  <c:v>1400995.75032559</c:v>
                </c:pt>
                <c:pt idx="980">
                  <c:v>1400995.75301141</c:v>
                </c:pt>
                <c:pt idx="981">
                  <c:v>1400995.98412383</c:v>
                </c:pt>
                <c:pt idx="982">
                  <c:v>1400996.04859277</c:v>
                </c:pt>
                <c:pt idx="983">
                  <c:v>1400995.91176488</c:v>
                </c:pt>
                <c:pt idx="984">
                  <c:v>1400995.69824004</c:v>
                </c:pt>
                <c:pt idx="985">
                  <c:v>1400996.20592216</c:v>
                </c:pt>
                <c:pt idx="986">
                  <c:v>1400995.97389863</c:v>
                </c:pt>
                <c:pt idx="987">
                  <c:v>1400995.67469774</c:v>
                </c:pt>
                <c:pt idx="988">
                  <c:v>1400995.65733295</c:v>
                </c:pt>
                <c:pt idx="989">
                  <c:v>1400995.73191806</c:v>
                </c:pt>
                <c:pt idx="990">
                  <c:v>1400995.61818357</c:v>
                </c:pt>
                <c:pt idx="991">
                  <c:v>1400995.85473204</c:v>
                </c:pt>
                <c:pt idx="992">
                  <c:v>1400996.01202664</c:v>
                </c:pt>
                <c:pt idx="993">
                  <c:v>1400995.88987292</c:v>
                </c:pt>
                <c:pt idx="994">
                  <c:v>1400995.65055657</c:v>
                </c:pt>
                <c:pt idx="995">
                  <c:v>1400995.69254052</c:v>
                </c:pt>
                <c:pt idx="996">
                  <c:v>1400995.7855466</c:v>
                </c:pt>
                <c:pt idx="997">
                  <c:v>1400995.73705868</c:v>
                </c:pt>
                <c:pt idx="998">
                  <c:v>1400995.72575408</c:v>
                </c:pt>
                <c:pt idx="999">
                  <c:v>1400995.58879447</c:v>
                </c:pt>
                <c:pt idx="1000">
                  <c:v>1400995.92553944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Main!$E$2:$E$1002</c:f>
              <c:numCache>
                <c:formatCode>General</c:formatCode>
                <c:ptCount val="1001"/>
                <c:pt idx="0">
                  <c:v>3035205.98393202</c:v>
                </c:pt>
                <c:pt idx="1">
                  <c:v>3035205.98393202</c:v>
                </c:pt>
                <c:pt idx="2">
                  <c:v>3035205.98393202</c:v>
                </c:pt>
                <c:pt idx="3">
                  <c:v>3035205.98393202</c:v>
                </c:pt>
                <c:pt idx="4">
                  <c:v>3035205.98393202</c:v>
                </c:pt>
                <c:pt idx="5">
                  <c:v>3035205.98393202</c:v>
                </c:pt>
                <c:pt idx="6">
                  <c:v>3035205.98393202</c:v>
                </c:pt>
                <c:pt idx="7">
                  <c:v>3035205.98393202</c:v>
                </c:pt>
                <c:pt idx="8">
                  <c:v>3035205.98393202</c:v>
                </c:pt>
                <c:pt idx="9">
                  <c:v>3035205.98393202</c:v>
                </c:pt>
                <c:pt idx="10">
                  <c:v>3035205.98393202</c:v>
                </c:pt>
                <c:pt idx="11">
                  <c:v>3035205.98393202</c:v>
                </c:pt>
                <c:pt idx="12">
                  <c:v>3035205.98393202</c:v>
                </c:pt>
                <c:pt idx="13">
                  <c:v>3035205.98393202</c:v>
                </c:pt>
                <c:pt idx="14">
                  <c:v>3035205.98393202</c:v>
                </c:pt>
                <c:pt idx="15">
                  <c:v>3035205.98393202</c:v>
                </c:pt>
                <c:pt idx="16">
                  <c:v>3035205.98393202</c:v>
                </c:pt>
                <c:pt idx="17">
                  <c:v>3035205.98393202</c:v>
                </c:pt>
                <c:pt idx="18">
                  <c:v>3035205.98393202</c:v>
                </c:pt>
                <c:pt idx="19">
                  <c:v>3035205.98393202</c:v>
                </c:pt>
                <c:pt idx="20">
                  <c:v>3035205.98393202</c:v>
                </c:pt>
                <c:pt idx="21">
                  <c:v>3035205.98393202</c:v>
                </c:pt>
                <c:pt idx="22">
                  <c:v>3035205.98393202</c:v>
                </c:pt>
                <c:pt idx="23">
                  <c:v>3035205.98393202</c:v>
                </c:pt>
                <c:pt idx="24">
                  <c:v>3035205.98393202</c:v>
                </c:pt>
                <c:pt idx="25">
                  <c:v>3035205.98393202</c:v>
                </c:pt>
                <c:pt idx="26">
                  <c:v>3035205.98393202</c:v>
                </c:pt>
                <c:pt idx="27">
                  <c:v>3035205.98393202</c:v>
                </c:pt>
                <c:pt idx="28">
                  <c:v>3035205.98393202</c:v>
                </c:pt>
                <c:pt idx="29">
                  <c:v>3035205.98393202</c:v>
                </c:pt>
                <c:pt idx="30">
                  <c:v>3035205.98393202</c:v>
                </c:pt>
                <c:pt idx="31">
                  <c:v>3035205.98393202</c:v>
                </c:pt>
                <c:pt idx="32">
                  <c:v>3035205.98393202</c:v>
                </c:pt>
                <c:pt idx="33">
                  <c:v>3035205.98393202</c:v>
                </c:pt>
                <c:pt idx="34">
                  <c:v>3035205.98393202</c:v>
                </c:pt>
                <c:pt idx="35">
                  <c:v>3035205.98393202</c:v>
                </c:pt>
                <c:pt idx="36">
                  <c:v>3035205.98393202</c:v>
                </c:pt>
                <c:pt idx="37">
                  <c:v>3035205.98393202</c:v>
                </c:pt>
                <c:pt idx="38">
                  <c:v>3035205.98393202</c:v>
                </c:pt>
                <c:pt idx="39">
                  <c:v>3035205.98393202</c:v>
                </c:pt>
                <c:pt idx="40">
                  <c:v>3035205.98393202</c:v>
                </c:pt>
                <c:pt idx="41">
                  <c:v>3035205.98393202</c:v>
                </c:pt>
                <c:pt idx="42">
                  <c:v>3035205.98393202</c:v>
                </c:pt>
                <c:pt idx="43">
                  <c:v>3035205.98393202</c:v>
                </c:pt>
                <c:pt idx="44">
                  <c:v>3035205.98393202</c:v>
                </c:pt>
                <c:pt idx="45">
                  <c:v>3035205.98393202</c:v>
                </c:pt>
                <c:pt idx="46">
                  <c:v>3035205.98393202</c:v>
                </c:pt>
                <c:pt idx="47">
                  <c:v>3035205.98393202</c:v>
                </c:pt>
                <c:pt idx="48">
                  <c:v>3035205.98393202</c:v>
                </c:pt>
                <c:pt idx="49">
                  <c:v>3035205.98393202</c:v>
                </c:pt>
                <c:pt idx="50">
                  <c:v>3035205.98393202</c:v>
                </c:pt>
                <c:pt idx="51">
                  <c:v>3035205.98393202</c:v>
                </c:pt>
                <c:pt idx="52">
                  <c:v>3035205.98393202</c:v>
                </c:pt>
                <c:pt idx="53">
                  <c:v>3035205.98393202</c:v>
                </c:pt>
                <c:pt idx="54">
                  <c:v>3035205.98393202</c:v>
                </c:pt>
                <c:pt idx="55">
                  <c:v>3035205.98393202</c:v>
                </c:pt>
                <c:pt idx="56">
                  <c:v>3035205.98393202</c:v>
                </c:pt>
                <c:pt idx="57">
                  <c:v>3035205.98393202</c:v>
                </c:pt>
                <c:pt idx="58">
                  <c:v>3035205.98393202</c:v>
                </c:pt>
                <c:pt idx="59">
                  <c:v>3035205.98393202</c:v>
                </c:pt>
                <c:pt idx="60">
                  <c:v>3035205.98393202</c:v>
                </c:pt>
                <c:pt idx="61">
                  <c:v>3035205.98393202</c:v>
                </c:pt>
                <c:pt idx="62">
                  <c:v>3035205.98393202</c:v>
                </c:pt>
                <c:pt idx="63">
                  <c:v>3035205.98393202</c:v>
                </c:pt>
                <c:pt idx="64">
                  <c:v>3035205.98393202</c:v>
                </c:pt>
                <c:pt idx="65">
                  <c:v>3035205.98393202</c:v>
                </c:pt>
                <c:pt idx="66">
                  <c:v>3035205.98393202</c:v>
                </c:pt>
                <c:pt idx="67">
                  <c:v>3035205.98393202</c:v>
                </c:pt>
                <c:pt idx="68">
                  <c:v>3035205.98393202</c:v>
                </c:pt>
                <c:pt idx="69">
                  <c:v>3035205.98393202</c:v>
                </c:pt>
                <c:pt idx="70">
                  <c:v>3035205.98393202</c:v>
                </c:pt>
                <c:pt idx="71">
                  <c:v>3035205.98393202</c:v>
                </c:pt>
                <c:pt idx="72">
                  <c:v>3035205.98393202</c:v>
                </c:pt>
                <c:pt idx="73">
                  <c:v>3035205.98393202</c:v>
                </c:pt>
                <c:pt idx="74">
                  <c:v>3035205.98393202</c:v>
                </c:pt>
                <c:pt idx="75">
                  <c:v>3035205.98393202</c:v>
                </c:pt>
                <c:pt idx="76">
                  <c:v>3035205.98393202</c:v>
                </c:pt>
                <c:pt idx="77">
                  <c:v>3035205.98393202</c:v>
                </c:pt>
                <c:pt idx="78">
                  <c:v>3035205.98393202</c:v>
                </c:pt>
                <c:pt idx="79">
                  <c:v>3035205.98393202</c:v>
                </c:pt>
                <c:pt idx="80">
                  <c:v>3035205.98393202</c:v>
                </c:pt>
                <c:pt idx="81">
                  <c:v>3035205.98393202</c:v>
                </c:pt>
                <c:pt idx="82">
                  <c:v>3035205.98393202</c:v>
                </c:pt>
                <c:pt idx="83">
                  <c:v>3035205.98393202</c:v>
                </c:pt>
                <c:pt idx="84">
                  <c:v>3035205.98393202</c:v>
                </c:pt>
                <c:pt idx="85">
                  <c:v>3035205.98393202</c:v>
                </c:pt>
                <c:pt idx="86">
                  <c:v>3035205.98393202</c:v>
                </c:pt>
                <c:pt idx="87">
                  <c:v>3035205.98393202</c:v>
                </c:pt>
                <c:pt idx="88">
                  <c:v>3035205.98393202</c:v>
                </c:pt>
                <c:pt idx="89">
                  <c:v>3035205.98393202</c:v>
                </c:pt>
                <c:pt idx="90">
                  <c:v>3035205.98393202</c:v>
                </c:pt>
                <c:pt idx="91">
                  <c:v>3035205.98393202</c:v>
                </c:pt>
                <c:pt idx="92">
                  <c:v>3035205.98393202</c:v>
                </c:pt>
                <c:pt idx="93">
                  <c:v>3035205.98393202</c:v>
                </c:pt>
                <c:pt idx="94">
                  <c:v>3035205.98393202</c:v>
                </c:pt>
                <c:pt idx="95">
                  <c:v>3035205.98393202</c:v>
                </c:pt>
                <c:pt idx="96">
                  <c:v>3035205.98393202</c:v>
                </c:pt>
                <c:pt idx="97">
                  <c:v>3035205.98393202</c:v>
                </c:pt>
                <c:pt idx="98">
                  <c:v>3035205.98393202</c:v>
                </c:pt>
                <c:pt idx="99">
                  <c:v>3035205.98393202</c:v>
                </c:pt>
                <c:pt idx="100">
                  <c:v>3035205.98393202</c:v>
                </c:pt>
                <c:pt idx="101">
                  <c:v>3035205.98393202</c:v>
                </c:pt>
                <c:pt idx="102">
                  <c:v>3035205.98393202</c:v>
                </c:pt>
                <c:pt idx="103">
                  <c:v>3035205.98393202</c:v>
                </c:pt>
                <c:pt idx="104">
                  <c:v>3035205.98393202</c:v>
                </c:pt>
                <c:pt idx="105">
                  <c:v>3035205.98393202</c:v>
                </c:pt>
                <c:pt idx="106">
                  <c:v>3035205.98393202</c:v>
                </c:pt>
                <c:pt idx="107">
                  <c:v>3035205.98393202</c:v>
                </c:pt>
                <c:pt idx="108">
                  <c:v>3035205.98393202</c:v>
                </c:pt>
                <c:pt idx="109">
                  <c:v>3035205.98393202</c:v>
                </c:pt>
                <c:pt idx="110">
                  <c:v>3035205.98393202</c:v>
                </c:pt>
                <c:pt idx="111">
                  <c:v>3035205.98393202</c:v>
                </c:pt>
                <c:pt idx="112">
                  <c:v>3035205.98393202</c:v>
                </c:pt>
                <c:pt idx="113">
                  <c:v>3035205.98393202</c:v>
                </c:pt>
                <c:pt idx="114">
                  <c:v>3035205.98393202</c:v>
                </c:pt>
                <c:pt idx="115">
                  <c:v>3035205.98393202</c:v>
                </c:pt>
                <c:pt idx="116">
                  <c:v>3035205.98393202</c:v>
                </c:pt>
                <c:pt idx="117">
                  <c:v>3035205.98393202</c:v>
                </c:pt>
                <c:pt idx="118">
                  <c:v>3035205.98393202</c:v>
                </c:pt>
                <c:pt idx="119">
                  <c:v>3035205.98393202</c:v>
                </c:pt>
                <c:pt idx="120">
                  <c:v>3035205.98393202</c:v>
                </c:pt>
                <c:pt idx="121">
                  <c:v>3035205.98393202</c:v>
                </c:pt>
                <c:pt idx="122">
                  <c:v>3035205.98393202</c:v>
                </c:pt>
                <c:pt idx="123">
                  <c:v>3035205.98393202</c:v>
                </c:pt>
                <c:pt idx="124">
                  <c:v>3035205.98393202</c:v>
                </c:pt>
                <c:pt idx="125">
                  <c:v>3035205.98393202</c:v>
                </c:pt>
                <c:pt idx="126">
                  <c:v>3035205.98393202</c:v>
                </c:pt>
                <c:pt idx="127">
                  <c:v>3035205.98393202</c:v>
                </c:pt>
                <c:pt idx="128">
                  <c:v>3035205.98393202</c:v>
                </c:pt>
                <c:pt idx="129">
                  <c:v>3035205.98393202</c:v>
                </c:pt>
                <c:pt idx="130">
                  <c:v>3035205.98393202</c:v>
                </c:pt>
                <c:pt idx="131">
                  <c:v>3035205.98393202</c:v>
                </c:pt>
                <c:pt idx="132">
                  <c:v>3035205.98393202</c:v>
                </c:pt>
                <c:pt idx="133">
                  <c:v>3035205.98393202</c:v>
                </c:pt>
                <c:pt idx="134">
                  <c:v>3035205.98393202</c:v>
                </c:pt>
                <c:pt idx="135">
                  <c:v>3035205.98393202</c:v>
                </c:pt>
                <c:pt idx="136">
                  <c:v>3035205.98393202</c:v>
                </c:pt>
                <c:pt idx="137">
                  <c:v>3035205.98393202</c:v>
                </c:pt>
                <c:pt idx="138">
                  <c:v>3035205.98393202</c:v>
                </c:pt>
                <c:pt idx="139">
                  <c:v>3035205.98393202</c:v>
                </c:pt>
                <c:pt idx="140">
                  <c:v>3035205.98393202</c:v>
                </c:pt>
                <c:pt idx="141">
                  <c:v>3035205.98393202</c:v>
                </c:pt>
                <c:pt idx="142">
                  <c:v>3035205.98393202</c:v>
                </c:pt>
                <c:pt idx="143">
                  <c:v>3035205.98393202</c:v>
                </c:pt>
                <c:pt idx="144">
                  <c:v>3035205.98393202</c:v>
                </c:pt>
                <c:pt idx="145">
                  <c:v>3035205.98393202</c:v>
                </c:pt>
                <c:pt idx="146">
                  <c:v>3035205.98393202</c:v>
                </c:pt>
                <c:pt idx="147">
                  <c:v>3035205.98393202</c:v>
                </c:pt>
                <c:pt idx="148">
                  <c:v>3035205.98393202</c:v>
                </c:pt>
                <c:pt idx="149">
                  <c:v>3035205.98393202</c:v>
                </c:pt>
                <c:pt idx="150">
                  <c:v>3035205.98393202</c:v>
                </c:pt>
                <c:pt idx="151">
                  <c:v>3035205.98393202</c:v>
                </c:pt>
                <c:pt idx="152">
                  <c:v>3035205.98393202</c:v>
                </c:pt>
                <c:pt idx="153">
                  <c:v>3035205.98393202</c:v>
                </c:pt>
                <c:pt idx="154">
                  <c:v>3035205.98393202</c:v>
                </c:pt>
                <c:pt idx="155">
                  <c:v>3035205.98393202</c:v>
                </c:pt>
                <c:pt idx="156">
                  <c:v>3035205.98393202</c:v>
                </c:pt>
                <c:pt idx="157">
                  <c:v>3035205.98393202</c:v>
                </c:pt>
                <c:pt idx="158">
                  <c:v>3035205.98393202</c:v>
                </c:pt>
                <c:pt idx="159">
                  <c:v>3035205.98393202</c:v>
                </c:pt>
                <c:pt idx="160">
                  <c:v>3035205.98393202</c:v>
                </c:pt>
                <c:pt idx="161">
                  <c:v>3035205.98393202</c:v>
                </c:pt>
                <c:pt idx="162">
                  <c:v>3035205.98393202</c:v>
                </c:pt>
                <c:pt idx="163">
                  <c:v>3035205.98393202</c:v>
                </c:pt>
                <c:pt idx="164">
                  <c:v>3035205.98393202</c:v>
                </c:pt>
                <c:pt idx="165">
                  <c:v>3035205.98393202</c:v>
                </c:pt>
                <c:pt idx="166">
                  <c:v>3035205.98393202</c:v>
                </c:pt>
                <c:pt idx="167">
                  <c:v>3035205.98393202</c:v>
                </c:pt>
                <c:pt idx="168">
                  <c:v>3035205.98393202</c:v>
                </c:pt>
                <c:pt idx="169">
                  <c:v>3035205.98393202</c:v>
                </c:pt>
                <c:pt idx="170">
                  <c:v>3035205.98393202</c:v>
                </c:pt>
                <c:pt idx="171">
                  <c:v>3035205.98393202</c:v>
                </c:pt>
                <c:pt idx="172">
                  <c:v>3035205.98393202</c:v>
                </c:pt>
                <c:pt idx="173">
                  <c:v>3035205.98393202</c:v>
                </c:pt>
                <c:pt idx="174">
                  <c:v>3035205.98393202</c:v>
                </c:pt>
                <c:pt idx="175">
                  <c:v>3035205.98393202</c:v>
                </c:pt>
                <c:pt idx="176">
                  <c:v>3035205.98393202</c:v>
                </c:pt>
                <c:pt idx="177">
                  <c:v>3035205.98393202</c:v>
                </c:pt>
                <c:pt idx="178">
                  <c:v>3035205.98393202</c:v>
                </c:pt>
                <c:pt idx="179">
                  <c:v>3035205.98393202</c:v>
                </c:pt>
                <c:pt idx="180">
                  <c:v>3035205.98393202</c:v>
                </c:pt>
                <c:pt idx="181">
                  <c:v>3035205.98393202</c:v>
                </c:pt>
                <c:pt idx="182">
                  <c:v>3035205.98393202</c:v>
                </c:pt>
                <c:pt idx="183">
                  <c:v>3035205.98393202</c:v>
                </c:pt>
                <c:pt idx="184">
                  <c:v>3035205.98393202</c:v>
                </c:pt>
                <c:pt idx="185">
                  <c:v>3035205.98393202</c:v>
                </c:pt>
                <c:pt idx="186">
                  <c:v>3035205.98393202</c:v>
                </c:pt>
                <c:pt idx="187">
                  <c:v>3035205.98393202</c:v>
                </c:pt>
                <c:pt idx="188">
                  <c:v>3035205.98393202</c:v>
                </c:pt>
                <c:pt idx="189">
                  <c:v>3035205.98393202</c:v>
                </c:pt>
                <c:pt idx="190">
                  <c:v>3035205.98393202</c:v>
                </c:pt>
                <c:pt idx="191">
                  <c:v>3035205.98393202</c:v>
                </c:pt>
                <c:pt idx="192">
                  <c:v>3035205.98393202</c:v>
                </c:pt>
                <c:pt idx="193">
                  <c:v>3035205.98393202</c:v>
                </c:pt>
                <c:pt idx="194">
                  <c:v>3035205.98393202</c:v>
                </c:pt>
                <c:pt idx="195">
                  <c:v>3035205.98393202</c:v>
                </c:pt>
                <c:pt idx="196">
                  <c:v>3035205.98393202</c:v>
                </c:pt>
                <c:pt idx="197">
                  <c:v>3035205.98393202</c:v>
                </c:pt>
                <c:pt idx="198">
                  <c:v>3035205.98393202</c:v>
                </c:pt>
                <c:pt idx="199">
                  <c:v>3035205.98393202</c:v>
                </c:pt>
                <c:pt idx="200">
                  <c:v>3035205.98393202</c:v>
                </c:pt>
                <c:pt idx="201">
                  <c:v>3035205.98393202</c:v>
                </c:pt>
                <c:pt idx="202">
                  <c:v>3035205.98393202</c:v>
                </c:pt>
                <c:pt idx="203">
                  <c:v>3035205.98393202</c:v>
                </c:pt>
                <c:pt idx="204">
                  <c:v>3035205.98393202</c:v>
                </c:pt>
                <c:pt idx="205">
                  <c:v>3035205.98393202</c:v>
                </c:pt>
                <c:pt idx="206">
                  <c:v>3035205.98393202</c:v>
                </c:pt>
                <c:pt idx="207">
                  <c:v>3035205.98393202</c:v>
                </c:pt>
                <c:pt idx="208">
                  <c:v>3035205.98393202</c:v>
                </c:pt>
                <c:pt idx="209">
                  <c:v>3035205.98393202</c:v>
                </c:pt>
                <c:pt idx="210">
                  <c:v>3035205.98393202</c:v>
                </c:pt>
                <c:pt idx="211">
                  <c:v>3035205.98393202</c:v>
                </c:pt>
                <c:pt idx="212">
                  <c:v>3035205.98393202</c:v>
                </c:pt>
                <c:pt idx="213">
                  <c:v>3035205.98393202</c:v>
                </c:pt>
                <c:pt idx="214">
                  <c:v>3035205.98393202</c:v>
                </c:pt>
                <c:pt idx="215">
                  <c:v>3035205.98393202</c:v>
                </c:pt>
                <c:pt idx="216">
                  <c:v>3035205.98393202</c:v>
                </c:pt>
                <c:pt idx="217">
                  <c:v>3035205.98393202</c:v>
                </c:pt>
                <c:pt idx="218">
                  <c:v>3035205.98393202</c:v>
                </c:pt>
                <c:pt idx="219">
                  <c:v>3035205.98393202</c:v>
                </c:pt>
                <c:pt idx="220">
                  <c:v>3035205.98393202</c:v>
                </c:pt>
                <c:pt idx="221">
                  <c:v>3035205.98393202</c:v>
                </c:pt>
                <c:pt idx="222">
                  <c:v>3035205.98393202</c:v>
                </c:pt>
                <c:pt idx="223">
                  <c:v>3035205.98393202</c:v>
                </c:pt>
                <c:pt idx="224">
                  <c:v>3035205.98393202</c:v>
                </c:pt>
                <c:pt idx="225">
                  <c:v>3035205.98393202</c:v>
                </c:pt>
                <c:pt idx="226">
                  <c:v>3035205.98393202</c:v>
                </c:pt>
                <c:pt idx="227">
                  <c:v>3035205.98393202</c:v>
                </c:pt>
                <c:pt idx="228">
                  <c:v>3035205.98393202</c:v>
                </c:pt>
                <c:pt idx="229">
                  <c:v>3035205.98393202</c:v>
                </c:pt>
                <c:pt idx="230">
                  <c:v>3035205.98393202</c:v>
                </c:pt>
                <c:pt idx="231">
                  <c:v>3035205.98393202</c:v>
                </c:pt>
                <c:pt idx="232">
                  <c:v>3035205.98393202</c:v>
                </c:pt>
                <c:pt idx="233">
                  <c:v>3035205.98393202</c:v>
                </c:pt>
                <c:pt idx="234">
                  <c:v>3035205.98393202</c:v>
                </c:pt>
                <c:pt idx="235">
                  <c:v>3035205.98393202</c:v>
                </c:pt>
                <c:pt idx="236">
                  <c:v>3035205.98393202</c:v>
                </c:pt>
                <c:pt idx="237">
                  <c:v>3035205.98393202</c:v>
                </c:pt>
                <c:pt idx="238">
                  <c:v>3035205.98393202</c:v>
                </c:pt>
                <c:pt idx="239">
                  <c:v>3035205.98393202</c:v>
                </c:pt>
                <c:pt idx="240">
                  <c:v>3035205.98393202</c:v>
                </c:pt>
                <c:pt idx="241">
                  <c:v>3035205.98393202</c:v>
                </c:pt>
                <c:pt idx="242">
                  <c:v>3035205.98393202</c:v>
                </c:pt>
                <c:pt idx="243">
                  <c:v>3035205.98393202</c:v>
                </c:pt>
                <c:pt idx="244">
                  <c:v>3035205.98393202</c:v>
                </c:pt>
                <c:pt idx="245">
                  <c:v>3035205.98393202</c:v>
                </c:pt>
                <c:pt idx="246">
                  <c:v>3035205.98393202</c:v>
                </c:pt>
                <c:pt idx="247">
                  <c:v>3035205.98393202</c:v>
                </c:pt>
                <c:pt idx="248">
                  <c:v>3035205.98393202</c:v>
                </c:pt>
                <c:pt idx="249">
                  <c:v>3035205.98393202</c:v>
                </c:pt>
                <c:pt idx="250">
                  <c:v>3035205.98393202</c:v>
                </c:pt>
                <c:pt idx="251">
                  <c:v>3035205.98393202</c:v>
                </c:pt>
                <c:pt idx="252">
                  <c:v>3035205.98393202</c:v>
                </c:pt>
                <c:pt idx="253">
                  <c:v>3035205.98393202</c:v>
                </c:pt>
                <c:pt idx="254">
                  <c:v>3035205.98393202</c:v>
                </c:pt>
                <c:pt idx="255">
                  <c:v>3035205.98393202</c:v>
                </c:pt>
                <c:pt idx="256">
                  <c:v>3035205.98393202</c:v>
                </c:pt>
                <c:pt idx="257">
                  <c:v>3035205.98393202</c:v>
                </c:pt>
                <c:pt idx="258">
                  <c:v>3035205.98393202</c:v>
                </c:pt>
                <c:pt idx="259">
                  <c:v>3035205.98393202</c:v>
                </c:pt>
                <c:pt idx="260">
                  <c:v>3035205.98393202</c:v>
                </c:pt>
                <c:pt idx="261">
                  <c:v>3035205.98393202</c:v>
                </c:pt>
                <c:pt idx="262">
                  <c:v>3035205.98393202</c:v>
                </c:pt>
                <c:pt idx="263">
                  <c:v>3035205.98393202</c:v>
                </c:pt>
                <c:pt idx="264">
                  <c:v>3035205.98393202</c:v>
                </c:pt>
                <c:pt idx="265">
                  <c:v>3035205.98393202</c:v>
                </c:pt>
                <c:pt idx="266">
                  <c:v>3035205.98393202</c:v>
                </c:pt>
                <c:pt idx="267">
                  <c:v>3035205.98393202</c:v>
                </c:pt>
                <c:pt idx="268">
                  <c:v>3035205.98393202</c:v>
                </c:pt>
                <c:pt idx="269">
                  <c:v>3035205.98393202</c:v>
                </c:pt>
                <c:pt idx="270">
                  <c:v>3035205.98393202</c:v>
                </c:pt>
                <c:pt idx="271">
                  <c:v>3035205.98393202</c:v>
                </c:pt>
                <c:pt idx="272">
                  <c:v>3035205.98393202</c:v>
                </c:pt>
                <c:pt idx="273">
                  <c:v>3035205.98393202</c:v>
                </c:pt>
                <c:pt idx="274">
                  <c:v>3035205.98393202</c:v>
                </c:pt>
                <c:pt idx="275">
                  <c:v>3035205.98393202</c:v>
                </c:pt>
                <c:pt idx="276">
                  <c:v>3035205.98393202</c:v>
                </c:pt>
                <c:pt idx="277">
                  <c:v>3035205.98393202</c:v>
                </c:pt>
                <c:pt idx="278">
                  <c:v>3035205.98393202</c:v>
                </c:pt>
                <c:pt idx="279">
                  <c:v>3035205.98393202</c:v>
                </c:pt>
                <c:pt idx="280">
                  <c:v>3035205.98393202</c:v>
                </c:pt>
                <c:pt idx="281">
                  <c:v>3035205.98393202</c:v>
                </c:pt>
                <c:pt idx="282">
                  <c:v>3035205.98393202</c:v>
                </c:pt>
                <c:pt idx="283">
                  <c:v>3035205.98393202</c:v>
                </c:pt>
                <c:pt idx="284">
                  <c:v>3035205.98393202</c:v>
                </c:pt>
                <c:pt idx="285">
                  <c:v>3035205.98393202</c:v>
                </c:pt>
                <c:pt idx="286">
                  <c:v>3035205.98393202</c:v>
                </c:pt>
                <c:pt idx="287">
                  <c:v>3035205.98393202</c:v>
                </c:pt>
                <c:pt idx="288">
                  <c:v>3035205.98393202</c:v>
                </c:pt>
                <c:pt idx="289">
                  <c:v>3035205.98393202</c:v>
                </c:pt>
                <c:pt idx="290">
                  <c:v>3035205.98393202</c:v>
                </c:pt>
                <c:pt idx="291">
                  <c:v>3035205.98393202</c:v>
                </c:pt>
                <c:pt idx="292">
                  <c:v>3035205.98393202</c:v>
                </c:pt>
                <c:pt idx="293">
                  <c:v>3035205.98393202</c:v>
                </c:pt>
                <c:pt idx="294">
                  <c:v>3035205.98393202</c:v>
                </c:pt>
                <c:pt idx="295">
                  <c:v>3035205.98393202</c:v>
                </c:pt>
                <c:pt idx="296">
                  <c:v>3035205.98393202</c:v>
                </c:pt>
                <c:pt idx="297">
                  <c:v>3035205.98393202</c:v>
                </c:pt>
                <c:pt idx="298">
                  <c:v>3035205.98393202</c:v>
                </c:pt>
                <c:pt idx="299">
                  <c:v>3035205.98393202</c:v>
                </c:pt>
                <c:pt idx="300">
                  <c:v>3035205.98393202</c:v>
                </c:pt>
                <c:pt idx="301">
                  <c:v>3035205.98393202</c:v>
                </c:pt>
                <c:pt idx="302">
                  <c:v>3035205.98393202</c:v>
                </c:pt>
                <c:pt idx="303">
                  <c:v>3035205.98393202</c:v>
                </c:pt>
                <c:pt idx="304">
                  <c:v>3035205.98393202</c:v>
                </c:pt>
                <c:pt idx="305">
                  <c:v>3035205.98393202</c:v>
                </c:pt>
                <c:pt idx="306">
                  <c:v>3035205.98393202</c:v>
                </c:pt>
                <c:pt idx="307">
                  <c:v>3035205.98393202</c:v>
                </c:pt>
                <c:pt idx="308">
                  <c:v>3035205.98393202</c:v>
                </c:pt>
                <c:pt idx="309">
                  <c:v>3035205.98393202</c:v>
                </c:pt>
                <c:pt idx="310">
                  <c:v>3035205.98393202</c:v>
                </c:pt>
                <c:pt idx="311">
                  <c:v>3035205.98393202</c:v>
                </c:pt>
                <c:pt idx="312">
                  <c:v>3035205.98393202</c:v>
                </c:pt>
                <c:pt idx="313">
                  <c:v>3035205.98393202</c:v>
                </c:pt>
                <c:pt idx="314">
                  <c:v>3035205.98393202</c:v>
                </c:pt>
                <c:pt idx="315">
                  <c:v>3035205.98393202</c:v>
                </c:pt>
                <c:pt idx="316">
                  <c:v>3035205.98393202</c:v>
                </c:pt>
                <c:pt idx="317">
                  <c:v>3035205.98393202</c:v>
                </c:pt>
                <c:pt idx="318">
                  <c:v>3035205.98393202</c:v>
                </c:pt>
                <c:pt idx="319">
                  <c:v>3035205.98393202</c:v>
                </c:pt>
                <c:pt idx="320">
                  <c:v>3035205.98393202</c:v>
                </c:pt>
                <c:pt idx="321">
                  <c:v>3035205.98393202</c:v>
                </c:pt>
                <c:pt idx="322">
                  <c:v>3035205.98393202</c:v>
                </c:pt>
                <c:pt idx="323">
                  <c:v>3035205.98393202</c:v>
                </c:pt>
                <c:pt idx="324">
                  <c:v>3035205.98393202</c:v>
                </c:pt>
                <c:pt idx="325">
                  <c:v>3035205.98393202</c:v>
                </c:pt>
                <c:pt idx="326">
                  <c:v>3035205.98393202</c:v>
                </c:pt>
                <c:pt idx="327">
                  <c:v>3035205.98393202</c:v>
                </c:pt>
                <c:pt idx="328">
                  <c:v>3035205.98393202</c:v>
                </c:pt>
                <c:pt idx="329">
                  <c:v>3035205.98393202</c:v>
                </c:pt>
                <c:pt idx="330">
                  <c:v>3035205.98393202</c:v>
                </c:pt>
                <c:pt idx="331">
                  <c:v>3035205.98393202</c:v>
                </c:pt>
                <c:pt idx="332">
                  <c:v>3035205.98393202</c:v>
                </c:pt>
                <c:pt idx="333">
                  <c:v>3035205.98393202</c:v>
                </c:pt>
                <c:pt idx="334">
                  <c:v>3035205.98393202</c:v>
                </c:pt>
                <c:pt idx="335">
                  <c:v>3035205.98393202</c:v>
                </c:pt>
                <c:pt idx="336">
                  <c:v>3035205.98393202</c:v>
                </c:pt>
                <c:pt idx="337">
                  <c:v>3035205.98393202</c:v>
                </c:pt>
                <c:pt idx="338">
                  <c:v>3035205.98393202</c:v>
                </c:pt>
                <c:pt idx="339">
                  <c:v>3035205.98393202</c:v>
                </c:pt>
                <c:pt idx="340">
                  <c:v>3035205.98393202</c:v>
                </c:pt>
                <c:pt idx="341">
                  <c:v>3035205.98393202</c:v>
                </c:pt>
                <c:pt idx="342">
                  <c:v>3035205.98393202</c:v>
                </c:pt>
                <c:pt idx="343">
                  <c:v>3035205.98393202</c:v>
                </c:pt>
                <c:pt idx="344">
                  <c:v>3035205.98393202</c:v>
                </c:pt>
                <c:pt idx="345">
                  <c:v>3035205.98393202</c:v>
                </c:pt>
                <c:pt idx="346">
                  <c:v>3035205.98393202</c:v>
                </c:pt>
                <c:pt idx="347">
                  <c:v>3035205.98393202</c:v>
                </c:pt>
                <c:pt idx="348">
                  <c:v>3035205.98393202</c:v>
                </c:pt>
                <c:pt idx="349">
                  <c:v>3035205.98393202</c:v>
                </c:pt>
                <c:pt idx="350">
                  <c:v>3035205.98393202</c:v>
                </c:pt>
                <c:pt idx="351">
                  <c:v>3035205.98393202</c:v>
                </c:pt>
                <c:pt idx="352">
                  <c:v>3035205.98393202</c:v>
                </c:pt>
                <c:pt idx="353">
                  <c:v>3035205.98393202</c:v>
                </c:pt>
                <c:pt idx="354">
                  <c:v>3035205.98393202</c:v>
                </c:pt>
                <c:pt idx="355">
                  <c:v>3035205.98393202</c:v>
                </c:pt>
                <c:pt idx="356">
                  <c:v>3035205.98393202</c:v>
                </c:pt>
                <c:pt idx="357">
                  <c:v>3035205.98393202</c:v>
                </c:pt>
                <c:pt idx="358">
                  <c:v>3035205.98393202</c:v>
                </c:pt>
                <c:pt idx="359">
                  <c:v>3035205.98393202</c:v>
                </c:pt>
                <c:pt idx="360">
                  <c:v>3035205.98393202</c:v>
                </c:pt>
                <c:pt idx="361">
                  <c:v>3035205.98393202</c:v>
                </c:pt>
                <c:pt idx="362">
                  <c:v>3035205.98393202</c:v>
                </c:pt>
                <c:pt idx="363">
                  <c:v>3035205.98393202</c:v>
                </c:pt>
                <c:pt idx="364">
                  <c:v>3035205.98393202</c:v>
                </c:pt>
                <c:pt idx="365">
                  <c:v>3035205.98393202</c:v>
                </c:pt>
                <c:pt idx="366">
                  <c:v>3035205.98393202</c:v>
                </c:pt>
                <c:pt idx="367">
                  <c:v>3035205.98393202</c:v>
                </c:pt>
                <c:pt idx="368">
                  <c:v>3035205.98393202</c:v>
                </c:pt>
                <c:pt idx="369">
                  <c:v>3035205.98393202</c:v>
                </c:pt>
                <c:pt idx="370">
                  <c:v>3035205.98393202</c:v>
                </c:pt>
                <c:pt idx="371">
                  <c:v>3035205.98393202</c:v>
                </c:pt>
                <c:pt idx="372">
                  <c:v>3035205.98393202</c:v>
                </c:pt>
                <c:pt idx="373">
                  <c:v>3035205.98393202</c:v>
                </c:pt>
                <c:pt idx="374">
                  <c:v>3035205.98393202</c:v>
                </c:pt>
                <c:pt idx="375">
                  <c:v>3035205.98393202</c:v>
                </c:pt>
                <c:pt idx="376">
                  <c:v>3035205.98393202</c:v>
                </c:pt>
                <c:pt idx="377">
                  <c:v>3035205.98393202</c:v>
                </c:pt>
                <c:pt idx="378">
                  <c:v>3035205.98393202</c:v>
                </c:pt>
                <c:pt idx="379">
                  <c:v>3035205.98393202</c:v>
                </c:pt>
                <c:pt idx="380">
                  <c:v>3035205.98393202</c:v>
                </c:pt>
                <c:pt idx="381">
                  <c:v>3035205.98393202</c:v>
                </c:pt>
                <c:pt idx="382">
                  <c:v>3035205.98393202</c:v>
                </c:pt>
                <c:pt idx="383">
                  <c:v>3035205.98393202</c:v>
                </c:pt>
                <c:pt idx="384">
                  <c:v>3035205.98393202</c:v>
                </c:pt>
                <c:pt idx="385">
                  <c:v>3035205.98393202</c:v>
                </c:pt>
                <c:pt idx="386">
                  <c:v>3035205.98393202</c:v>
                </c:pt>
                <c:pt idx="387">
                  <c:v>3035205.98393202</c:v>
                </c:pt>
                <c:pt idx="388">
                  <c:v>3035205.98393202</c:v>
                </c:pt>
                <c:pt idx="389">
                  <c:v>3035205.98393202</c:v>
                </c:pt>
                <c:pt idx="390">
                  <c:v>3035205.98393202</c:v>
                </c:pt>
                <c:pt idx="391">
                  <c:v>3035205.98393202</c:v>
                </c:pt>
                <c:pt idx="392">
                  <c:v>3035205.98393202</c:v>
                </c:pt>
                <c:pt idx="393">
                  <c:v>3035205.98393202</c:v>
                </c:pt>
                <c:pt idx="394">
                  <c:v>3035205.98393202</c:v>
                </c:pt>
                <c:pt idx="395">
                  <c:v>3035205.98393202</c:v>
                </c:pt>
                <c:pt idx="396">
                  <c:v>3035205.98393202</c:v>
                </c:pt>
                <c:pt idx="397">
                  <c:v>3035205.98393202</c:v>
                </c:pt>
                <c:pt idx="398">
                  <c:v>3035205.98393202</c:v>
                </c:pt>
                <c:pt idx="399">
                  <c:v>3035205.98393202</c:v>
                </c:pt>
                <c:pt idx="400">
                  <c:v>3035205.98393202</c:v>
                </c:pt>
                <c:pt idx="401">
                  <c:v>3035205.98393202</c:v>
                </c:pt>
                <c:pt idx="402">
                  <c:v>3035205.98393202</c:v>
                </c:pt>
                <c:pt idx="403">
                  <c:v>3035205.98393202</c:v>
                </c:pt>
                <c:pt idx="404">
                  <c:v>3035205.98393202</c:v>
                </c:pt>
                <c:pt idx="405">
                  <c:v>3035205.98393202</c:v>
                </c:pt>
                <c:pt idx="406">
                  <c:v>3035205.98393202</c:v>
                </c:pt>
                <c:pt idx="407">
                  <c:v>3035205.98393202</c:v>
                </c:pt>
                <c:pt idx="408">
                  <c:v>3035205.98393202</c:v>
                </c:pt>
                <c:pt idx="409">
                  <c:v>3035205.98393202</c:v>
                </c:pt>
                <c:pt idx="410">
                  <c:v>3035205.98393202</c:v>
                </c:pt>
                <c:pt idx="411">
                  <c:v>3035205.98393202</c:v>
                </c:pt>
                <c:pt idx="412">
                  <c:v>3035205.98393202</c:v>
                </c:pt>
                <c:pt idx="413">
                  <c:v>3035205.98393202</c:v>
                </c:pt>
                <c:pt idx="414">
                  <c:v>3035205.98393202</c:v>
                </c:pt>
                <c:pt idx="415">
                  <c:v>3035205.98393202</c:v>
                </c:pt>
                <c:pt idx="416">
                  <c:v>3035205.98393202</c:v>
                </c:pt>
                <c:pt idx="417">
                  <c:v>3035205.98393202</c:v>
                </c:pt>
                <c:pt idx="418">
                  <c:v>3035205.98393202</c:v>
                </c:pt>
                <c:pt idx="419">
                  <c:v>3035205.98393202</c:v>
                </c:pt>
                <c:pt idx="420">
                  <c:v>3035205.98393202</c:v>
                </c:pt>
                <c:pt idx="421">
                  <c:v>3035205.98393202</c:v>
                </c:pt>
                <c:pt idx="422">
                  <c:v>3035205.98393202</c:v>
                </c:pt>
                <c:pt idx="423">
                  <c:v>3035205.98393202</c:v>
                </c:pt>
                <c:pt idx="424">
                  <c:v>3035205.98393202</c:v>
                </c:pt>
                <c:pt idx="425">
                  <c:v>3035205.98393202</c:v>
                </c:pt>
                <c:pt idx="426">
                  <c:v>3035205.98393202</c:v>
                </c:pt>
                <c:pt idx="427">
                  <c:v>3035205.98393202</c:v>
                </c:pt>
                <c:pt idx="428">
                  <c:v>3035205.98393202</c:v>
                </c:pt>
                <c:pt idx="429">
                  <c:v>3035205.98393202</c:v>
                </c:pt>
                <c:pt idx="430">
                  <c:v>3035205.98393202</c:v>
                </c:pt>
                <c:pt idx="431">
                  <c:v>3035205.98393202</c:v>
                </c:pt>
                <c:pt idx="432">
                  <c:v>3035205.98393202</c:v>
                </c:pt>
                <c:pt idx="433">
                  <c:v>3035205.98393202</c:v>
                </c:pt>
                <c:pt idx="434">
                  <c:v>3035205.98393202</c:v>
                </c:pt>
                <c:pt idx="435">
                  <c:v>3035205.98393202</c:v>
                </c:pt>
                <c:pt idx="436">
                  <c:v>3035205.98393202</c:v>
                </c:pt>
                <c:pt idx="437">
                  <c:v>3035205.98393202</c:v>
                </c:pt>
                <c:pt idx="438">
                  <c:v>3035205.98393202</c:v>
                </c:pt>
                <c:pt idx="439">
                  <c:v>3035205.98393202</c:v>
                </c:pt>
                <c:pt idx="440">
                  <c:v>3035205.98393202</c:v>
                </c:pt>
                <c:pt idx="441">
                  <c:v>3035205.98393202</c:v>
                </c:pt>
                <c:pt idx="442">
                  <c:v>3035205.98393202</c:v>
                </c:pt>
                <c:pt idx="443">
                  <c:v>3035205.98393202</c:v>
                </c:pt>
                <c:pt idx="444">
                  <c:v>3035205.98393202</c:v>
                </c:pt>
                <c:pt idx="445">
                  <c:v>3035205.98393202</c:v>
                </c:pt>
                <c:pt idx="446">
                  <c:v>3035205.98393202</c:v>
                </c:pt>
                <c:pt idx="447">
                  <c:v>3035205.98393202</c:v>
                </c:pt>
                <c:pt idx="448">
                  <c:v>3035205.98393202</c:v>
                </c:pt>
                <c:pt idx="449">
                  <c:v>3035205.98393202</c:v>
                </c:pt>
                <c:pt idx="450">
                  <c:v>3035205.98393202</c:v>
                </c:pt>
                <c:pt idx="451">
                  <c:v>3035205.98393202</c:v>
                </c:pt>
                <c:pt idx="452">
                  <c:v>3035205.98393202</c:v>
                </c:pt>
                <c:pt idx="453">
                  <c:v>3035205.98393202</c:v>
                </c:pt>
                <c:pt idx="454">
                  <c:v>3035205.98393202</c:v>
                </c:pt>
                <c:pt idx="455">
                  <c:v>3035205.98393202</c:v>
                </c:pt>
                <c:pt idx="456">
                  <c:v>3035205.98393202</c:v>
                </c:pt>
                <c:pt idx="457">
                  <c:v>3035205.98393202</c:v>
                </c:pt>
                <c:pt idx="458">
                  <c:v>3035205.98393202</c:v>
                </c:pt>
                <c:pt idx="459">
                  <c:v>3035205.98393202</c:v>
                </c:pt>
                <c:pt idx="460">
                  <c:v>3035205.98393202</c:v>
                </c:pt>
                <c:pt idx="461">
                  <c:v>3035205.98393202</c:v>
                </c:pt>
                <c:pt idx="462">
                  <c:v>3035205.98393202</c:v>
                </c:pt>
                <c:pt idx="463">
                  <c:v>3035205.98393202</c:v>
                </c:pt>
                <c:pt idx="464">
                  <c:v>3035205.98393202</c:v>
                </c:pt>
                <c:pt idx="465">
                  <c:v>3035205.98393202</c:v>
                </c:pt>
                <c:pt idx="466">
                  <c:v>3035205.98393202</c:v>
                </c:pt>
                <c:pt idx="467">
                  <c:v>3035205.98393202</c:v>
                </c:pt>
                <c:pt idx="468">
                  <c:v>3035205.98393202</c:v>
                </c:pt>
                <c:pt idx="469">
                  <c:v>3035205.98393202</c:v>
                </c:pt>
                <c:pt idx="470">
                  <c:v>3035205.98393202</c:v>
                </c:pt>
                <c:pt idx="471">
                  <c:v>3035205.98393202</c:v>
                </c:pt>
                <c:pt idx="472">
                  <c:v>3035205.98393202</c:v>
                </c:pt>
                <c:pt idx="473">
                  <c:v>3035205.98393202</c:v>
                </c:pt>
                <c:pt idx="474">
                  <c:v>3035205.98393202</c:v>
                </c:pt>
                <c:pt idx="475">
                  <c:v>3035205.98393202</c:v>
                </c:pt>
                <c:pt idx="476">
                  <c:v>3035205.98393202</c:v>
                </c:pt>
                <c:pt idx="477">
                  <c:v>3035205.98393202</c:v>
                </c:pt>
                <c:pt idx="478">
                  <c:v>3035205.98393202</c:v>
                </c:pt>
                <c:pt idx="479">
                  <c:v>3035205.98393202</c:v>
                </c:pt>
                <c:pt idx="480">
                  <c:v>3035205.98393202</c:v>
                </c:pt>
                <c:pt idx="481">
                  <c:v>3035205.98393202</c:v>
                </c:pt>
                <c:pt idx="482">
                  <c:v>3035205.98393202</c:v>
                </c:pt>
                <c:pt idx="483">
                  <c:v>3035205.98393202</c:v>
                </c:pt>
                <c:pt idx="484">
                  <c:v>3035205.98393202</c:v>
                </c:pt>
                <c:pt idx="485">
                  <c:v>3035205.98393202</c:v>
                </c:pt>
                <c:pt idx="486">
                  <c:v>3035205.98393202</c:v>
                </c:pt>
                <c:pt idx="487">
                  <c:v>3035205.98393202</c:v>
                </c:pt>
                <c:pt idx="488">
                  <c:v>3035205.98393202</c:v>
                </c:pt>
                <c:pt idx="489">
                  <c:v>3035205.98393202</c:v>
                </c:pt>
                <c:pt idx="490">
                  <c:v>3035205.98393202</c:v>
                </c:pt>
                <c:pt idx="491">
                  <c:v>3035205.98393202</c:v>
                </c:pt>
                <c:pt idx="492">
                  <c:v>3035205.98393202</c:v>
                </c:pt>
                <c:pt idx="493">
                  <c:v>3035205.98393202</c:v>
                </c:pt>
                <c:pt idx="494">
                  <c:v>3035205.98393202</c:v>
                </c:pt>
                <c:pt idx="495">
                  <c:v>3035205.98393202</c:v>
                </c:pt>
                <c:pt idx="496">
                  <c:v>3035205.98393202</c:v>
                </c:pt>
                <c:pt idx="497">
                  <c:v>3035205.98393202</c:v>
                </c:pt>
                <c:pt idx="498">
                  <c:v>3035205.98393202</c:v>
                </c:pt>
                <c:pt idx="499">
                  <c:v>3035205.98393202</c:v>
                </c:pt>
                <c:pt idx="500">
                  <c:v>3035205.98393202</c:v>
                </c:pt>
                <c:pt idx="501">
                  <c:v>3035205.98393202</c:v>
                </c:pt>
                <c:pt idx="502">
                  <c:v>3035205.98393202</c:v>
                </c:pt>
                <c:pt idx="503">
                  <c:v>3035205.98393202</c:v>
                </c:pt>
                <c:pt idx="504">
                  <c:v>3035205.98393202</c:v>
                </c:pt>
                <c:pt idx="505">
                  <c:v>3035205.98393202</c:v>
                </c:pt>
                <c:pt idx="506">
                  <c:v>3035205.98393202</c:v>
                </c:pt>
                <c:pt idx="507">
                  <c:v>3035205.98393202</c:v>
                </c:pt>
                <c:pt idx="508">
                  <c:v>3035205.98393202</c:v>
                </c:pt>
                <c:pt idx="509">
                  <c:v>3035205.98393202</c:v>
                </c:pt>
                <c:pt idx="510">
                  <c:v>3035205.98393202</c:v>
                </c:pt>
                <c:pt idx="511">
                  <c:v>3035205.98393202</c:v>
                </c:pt>
                <c:pt idx="512">
                  <c:v>3035205.98393202</c:v>
                </c:pt>
                <c:pt idx="513">
                  <c:v>3035205.98393202</c:v>
                </c:pt>
                <c:pt idx="514">
                  <c:v>3035205.98393202</c:v>
                </c:pt>
                <c:pt idx="515">
                  <c:v>3035205.98393202</c:v>
                </c:pt>
                <c:pt idx="516">
                  <c:v>3035205.98393202</c:v>
                </c:pt>
                <c:pt idx="517">
                  <c:v>3035205.98393202</c:v>
                </c:pt>
                <c:pt idx="518">
                  <c:v>3035205.98393202</c:v>
                </c:pt>
                <c:pt idx="519">
                  <c:v>3035205.98393202</c:v>
                </c:pt>
                <c:pt idx="520">
                  <c:v>3035205.98393202</c:v>
                </c:pt>
                <c:pt idx="521">
                  <c:v>3035205.98393202</c:v>
                </c:pt>
                <c:pt idx="522">
                  <c:v>3035205.98393202</c:v>
                </c:pt>
                <c:pt idx="523">
                  <c:v>3035205.98393202</c:v>
                </c:pt>
                <c:pt idx="524">
                  <c:v>3035205.98393202</c:v>
                </c:pt>
                <c:pt idx="525">
                  <c:v>3035205.98393202</c:v>
                </c:pt>
                <c:pt idx="526">
                  <c:v>3035205.98393202</c:v>
                </c:pt>
                <c:pt idx="527">
                  <c:v>3035205.98393202</c:v>
                </c:pt>
                <c:pt idx="528">
                  <c:v>3035205.98393202</c:v>
                </c:pt>
                <c:pt idx="529">
                  <c:v>3035205.98393202</c:v>
                </c:pt>
                <c:pt idx="530">
                  <c:v>3035205.98393202</c:v>
                </c:pt>
                <c:pt idx="531">
                  <c:v>3035205.98393202</c:v>
                </c:pt>
                <c:pt idx="532">
                  <c:v>3035205.98393202</c:v>
                </c:pt>
                <c:pt idx="533">
                  <c:v>3035205.98393202</c:v>
                </c:pt>
                <c:pt idx="534">
                  <c:v>3035205.98393202</c:v>
                </c:pt>
                <c:pt idx="535">
                  <c:v>3035205.98393202</c:v>
                </c:pt>
                <c:pt idx="536">
                  <c:v>3035205.98393202</c:v>
                </c:pt>
                <c:pt idx="537">
                  <c:v>3035205.98393202</c:v>
                </c:pt>
                <c:pt idx="538">
                  <c:v>3035205.98393202</c:v>
                </c:pt>
                <c:pt idx="539">
                  <c:v>3035205.98393202</c:v>
                </c:pt>
                <c:pt idx="540">
                  <c:v>3035205.98393202</c:v>
                </c:pt>
                <c:pt idx="541">
                  <c:v>3035205.98393202</c:v>
                </c:pt>
                <c:pt idx="542">
                  <c:v>3035205.98393202</c:v>
                </c:pt>
                <c:pt idx="543">
                  <c:v>3035205.98393202</c:v>
                </c:pt>
                <c:pt idx="544">
                  <c:v>3035205.98393202</c:v>
                </c:pt>
                <c:pt idx="545">
                  <c:v>3035205.98393202</c:v>
                </c:pt>
                <c:pt idx="546">
                  <c:v>3035205.98393202</c:v>
                </c:pt>
                <c:pt idx="547">
                  <c:v>3035205.98393202</c:v>
                </c:pt>
                <c:pt idx="548">
                  <c:v>3035205.98393202</c:v>
                </c:pt>
                <c:pt idx="549">
                  <c:v>3035205.98393202</c:v>
                </c:pt>
                <c:pt idx="550">
                  <c:v>3035205.98393202</c:v>
                </c:pt>
                <c:pt idx="551">
                  <c:v>3035205.98393202</c:v>
                </c:pt>
                <c:pt idx="552">
                  <c:v>3035205.98393202</c:v>
                </c:pt>
                <c:pt idx="553">
                  <c:v>3035205.98393202</c:v>
                </c:pt>
                <c:pt idx="554">
                  <c:v>3035205.98393202</c:v>
                </c:pt>
                <c:pt idx="555">
                  <c:v>3035205.98393202</c:v>
                </c:pt>
                <c:pt idx="556">
                  <c:v>3035205.98393202</c:v>
                </c:pt>
                <c:pt idx="557">
                  <c:v>3035205.98393202</c:v>
                </c:pt>
                <c:pt idx="558">
                  <c:v>3035205.98393202</c:v>
                </c:pt>
                <c:pt idx="559">
                  <c:v>3035205.98393202</c:v>
                </c:pt>
                <c:pt idx="560">
                  <c:v>3035205.98393202</c:v>
                </c:pt>
                <c:pt idx="561">
                  <c:v>3035205.98393202</c:v>
                </c:pt>
                <c:pt idx="562">
                  <c:v>3035205.98393202</c:v>
                </c:pt>
                <c:pt idx="563">
                  <c:v>3035205.98393202</c:v>
                </c:pt>
                <c:pt idx="564">
                  <c:v>3035205.98393202</c:v>
                </c:pt>
                <c:pt idx="565">
                  <c:v>3035205.98393202</c:v>
                </c:pt>
                <c:pt idx="566">
                  <c:v>3035205.98393202</c:v>
                </c:pt>
                <c:pt idx="567">
                  <c:v>3035205.98393202</c:v>
                </c:pt>
                <c:pt idx="568">
                  <c:v>3035205.98393202</c:v>
                </c:pt>
                <c:pt idx="569">
                  <c:v>3035205.98393202</c:v>
                </c:pt>
                <c:pt idx="570">
                  <c:v>3035205.98393202</c:v>
                </c:pt>
                <c:pt idx="571">
                  <c:v>3035205.98393202</c:v>
                </c:pt>
                <c:pt idx="572">
                  <c:v>3035205.98393202</c:v>
                </c:pt>
                <c:pt idx="573">
                  <c:v>3035205.98393202</c:v>
                </c:pt>
                <c:pt idx="574">
                  <c:v>3035205.98393202</c:v>
                </c:pt>
                <c:pt idx="575">
                  <c:v>3035205.98393202</c:v>
                </c:pt>
                <c:pt idx="576">
                  <c:v>3035205.98393202</c:v>
                </c:pt>
                <c:pt idx="577">
                  <c:v>3035205.98393202</c:v>
                </c:pt>
                <c:pt idx="578">
                  <c:v>3035205.98393202</c:v>
                </c:pt>
                <c:pt idx="579">
                  <c:v>3035205.98393202</c:v>
                </c:pt>
                <c:pt idx="580">
                  <c:v>3035205.98393202</c:v>
                </c:pt>
                <c:pt idx="581">
                  <c:v>3035205.98393202</c:v>
                </c:pt>
                <c:pt idx="582">
                  <c:v>3035205.98393202</c:v>
                </c:pt>
                <c:pt idx="583">
                  <c:v>3035205.98393202</c:v>
                </c:pt>
                <c:pt idx="584">
                  <c:v>3035205.98393202</c:v>
                </c:pt>
                <c:pt idx="585">
                  <c:v>3035205.98393202</c:v>
                </c:pt>
                <c:pt idx="586">
                  <c:v>3035205.98393202</c:v>
                </c:pt>
                <c:pt idx="587">
                  <c:v>3035205.98393202</c:v>
                </c:pt>
                <c:pt idx="588">
                  <c:v>3035205.98393202</c:v>
                </c:pt>
                <c:pt idx="589">
                  <c:v>3035205.98393202</c:v>
                </c:pt>
                <c:pt idx="590">
                  <c:v>3035205.98393202</c:v>
                </c:pt>
                <c:pt idx="591">
                  <c:v>3035205.98393202</c:v>
                </c:pt>
                <c:pt idx="592">
                  <c:v>3035205.98393202</c:v>
                </c:pt>
                <c:pt idx="593">
                  <c:v>3035205.98393202</c:v>
                </c:pt>
                <c:pt idx="594">
                  <c:v>3035205.98393202</c:v>
                </c:pt>
                <c:pt idx="595">
                  <c:v>3035205.98393202</c:v>
                </c:pt>
                <c:pt idx="596">
                  <c:v>3035205.98393202</c:v>
                </c:pt>
                <c:pt idx="597">
                  <c:v>3035205.98393202</c:v>
                </c:pt>
                <c:pt idx="598">
                  <c:v>3035205.98393202</c:v>
                </c:pt>
                <c:pt idx="599">
                  <c:v>3035205.98393202</c:v>
                </c:pt>
                <c:pt idx="600">
                  <c:v>3035205.98393202</c:v>
                </c:pt>
                <c:pt idx="601">
                  <c:v>3035205.98393202</c:v>
                </c:pt>
                <c:pt idx="602">
                  <c:v>3035205.98393202</c:v>
                </c:pt>
                <c:pt idx="603">
                  <c:v>3035205.98393202</c:v>
                </c:pt>
                <c:pt idx="604">
                  <c:v>3035205.98393202</c:v>
                </c:pt>
                <c:pt idx="605">
                  <c:v>3035205.98393202</c:v>
                </c:pt>
                <c:pt idx="606">
                  <c:v>3035205.98393202</c:v>
                </c:pt>
                <c:pt idx="607">
                  <c:v>3035205.98393202</c:v>
                </c:pt>
                <c:pt idx="608">
                  <c:v>3035205.98393202</c:v>
                </c:pt>
                <c:pt idx="609">
                  <c:v>3035205.98393202</c:v>
                </c:pt>
                <c:pt idx="610">
                  <c:v>3035205.98393202</c:v>
                </c:pt>
                <c:pt idx="611">
                  <c:v>3035205.98393202</c:v>
                </c:pt>
                <c:pt idx="612">
                  <c:v>3035205.98393202</c:v>
                </c:pt>
                <c:pt idx="613">
                  <c:v>3035205.98393202</c:v>
                </c:pt>
                <c:pt idx="614">
                  <c:v>3035205.98393202</c:v>
                </c:pt>
                <c:pt idx="615">
                  <c:v>3035205.98393202</c:v>
                </c:pt>
                <c:pt idx="616">
                  <c:v>3035205.98393202</c:v>
                </c:pt>
                <c:pt idx="617">
                  <c:v>3035205.98393202</c:v>
                </c:pt>
                <c:pt idx="618">
                  <c:v>3035205.98393202</c:v>
                </c:pt>
                <c:pt idx="619">
                  <c:v>3035205.98393202</c:v>
                </c:pt>
                <c:pt idx="620">
                  <c:v>3035205.98393202</c:v>
                </c:pt>
                <c:pt idx="621">
                  <c:v>3035205.98393202</c:v>
                </c:pt>
                <c:pt idx="622">
                  <c:v>3035205.98393202</c:v>
                </c:pt>
                <c:pt idx="623">
                  <c:v>3035205.98393202</c:v>
                </c:pt>
                <c:pt idx="624">
                  <c:v>3035205.98393202</c:v>
                </c:pt>
                <c:pt idx="625">
                  <c:v>3035205.98393202</c:v>
                </c:pt>
                <c:pt idx="626">
                  <c:v>3035205.98393202</c:v>
                </c:pt>
                <c:pt idx="627">
                  <c:v>3035205.98393202</c:v>
                </c:pt>
                <c:pt idx="628">
                  <c:v>3035205.98393202</c:v>
                </c:pt>
                <c:pt idx="629">
                  <c:v>3035205.98393202</c:v>
                </c:pt>
                <c:pt idx="630">
                  <c:v>3035205.98393202</c:v>
                </c:pt>
                <c:pt idx="631">
                  <c:v>3035205.98393202</c:v>
                </c:pt>
                <c:pt idx="632">
                  <c:v>3035205.98393202</c:v>
                </c:pt>
                <c:pt idx="633">
                  <c:v>3035205.98393202</c:v>
                </c:pt>
                <c:pt idx="634">
                  <c:v>3035205.98393202</c:v>
                </c:pt>
                <c:pt idx="635">
                  <c:v>3035205.98393202</c:v>
                </c:pt>
                <c:pt idx="636">
                  <c:v>3035205.98393202</c:v>
                </c:pt>
                <c:pt idx="637">
                  <c:v>3035205.98393202</c:v>
                </c:pt>
                <c:pt idx="638">
                  <c:v>3035205.98393202</c:v>
                </c:pt>
                <c:pt idx="639">
                  <c:v>3035205.98393202</c:v>
                </c:pt>
                <c:pt idx="640">
                  <c:v>3035205.98393202</c:v>
                </c:pt>
                <c:pt idx="641">
                  <c:v>3035205.98393202</c:v>
                </c:pt>
                <c:pt idx="642">
                  <c:v>3035205.98393202</c:v>
                </c:pt>
                <c:pt idx="643">
                  <c:v>3035205.98393202</c:v>
                </c:pt>
                <c:pt idx="644">
                  <c:v>3035205.98393202</c:v>
                </c:pt>
                <c:pt idx="645">
                  <c:v>3035205.98393202</c:v>
                </c:pt>
                <c:pt idx="646">
                  <c:v>3035205.98393202</c:v>
                </c:pt>
                <c:pt idx="647">
                  <c:v>3035205.98393202</c:v>
                </c:pt>
                <c:pt idx="648">
                  <c:v>3035205.98393202</c:v>
                </c:pt>
                <c:pt idx="649">
                  <c:v>3035205.98393202</c:v>
                </c:pt>
                <c:pt idx="650">
                  <c:v>3035205.98393202</c:v>
                </c:pt>
                <c:pt idx="651">
                  <c:v>3035205.98393202</c:v>
                </c:pt>
                <c:pt idx="652">
                  <c:v>3035205.98393202</c:v>
                </c:pt>
                <c:pt idx="653">
                  <c:v>3035205.98393202</c:v>
                </c:pt>
                <c:pt idx="654">
                  <c:v>3035205.98393202</c:v>
                </c:pt>
                <c:pt idx="655">
                  <c:v>3035205.98393202</c:v>
                </c:pt>
                <c:pt idx="656">
                  <c:v>3035205.98393202</c:v>
                </c:pt>
                <c:pt idx="657">
                  <c:v>3035205.98393202</c:v>
                </c:pt>
                <c:pt idx="658">
                  <c:v>3035205.98393202</c:v>
                </c:pt>
                <c:pt idx="659">
                  <c:v>3035205.98393202</c:v>
                </c:pt>
                <c:pt idx="660">
                  <c:v>3035205.98393202</c:v>
                </c:pt>
                <c:pt idx="661">
                  <c:v>3035205.98393202</c:v>
                </c:pt>
                <c:pt idx="662">
                  <c:v>3035205.98393202</c:v>
                </c:pt>
                <c:pt idx="663">
                  <c:v>3035205.98393202</c:v>
                </c:pt>
                <c:pt idx="664">
                  <c:v>3035205.98393202</c:v>
                </c:pt>
                <c:pt idx="665">
                  <c:v>3035205.98393202</c:v>
                </c:pt>
                <c:pt idx="666">
                  <c:v>3035205.98393202</c:v>
                </c:pt>
                <c:pt idx="667">
                  <c:v>3035205.98393202</c:v>
                </c:pt>
                <c:pt idx="668">
                  <c:v>3035205.98393202</c:v>
                </c:pt>
                <c:pt idx="669">
                  <c:v>3035205.98393202</c:v>
                </c:pt>
                <c:pt idx="670">
                  <c:v>3035205.98393202</c:v>
                </c:pt>
                <c:pt idx="671">
                  <c:v>3035205.98393202</c:v>
                </c:pt>
                <c:pt idx="672">
                  <c:v>3035205.98393202</c:v>
                </c:pt>
                <c:pt idx="673">
                  <c:v>3035205.98393202</c:v>
                </c:pt>
                <c:pt idx="674">
                  <c:v>3035205.98393202</c:v>
                </c:pt>
                <c:pt idx="675">
                  <c:v>3035205.98393202</c:v>
                </c:pt>
                <c:pt idx="676">
                  <c:v>3035205.98393202</c:v>
                </c:pt>
                <c:pt idx="677">
                  <c:v>3035205.98393202</c:v>
                </c:pt>
                <c:pt idx="678">
                  <c:v>3035205.98393202</c:v>
                </c:pt>
                <c:pt idx="679">
                  <c:v>3035205.98393202</c:v>
                </c:pt>
                <c:pt idx="680">
                  <c:v>3035205.98393202</c:v>
                </c:pt>
                <c:pt idx="681">
                  <c:v>3035205.98393202</c:v>
                </c:pt>
                <c:pt idx="682">
                  <c:v>3035205.98393202</c:v>
                </c:pt>
                <c:pt idx="683">
                  <c:v>3035205.98393202</c:v>
                </c:pt>
                <c:pt idx="684">
                  <c:v>3035205.98393202</c:v>
                </c:pt>
                <c:pt idx="685">
                  <c:v>3035205.98393202</c:v>
                </c:pt>
                <c:pt idx="686">
                  <c:v>3035205.98393202</c:v>
                </c:pt>
                <c:pt idx="687">
                  <c:v>3035205.98393202</c:v>
                </c:pt>
                <c:pt idx="688">
                  <c:v>3035205.98393202</c:v>
                </c:pt>
                <c:pt idx="689">
                  <c:v>3035205.98393202</c:v>
                </c:pt>
                <c:pt idx="690">
                  <c:v>3035205.98393202</c:v>
                </c:pt>
                <c:pt idx="691">
                  <c:v>3035205.98393202</c:v>
                </c:pt>
                <c:pt idx="692">
                  <c:v>3035205.98393202</c:v>
                </c:pt>
                <c:pt idx="693">
                  <c:v>3035205.98393202</c:v>
                </c:pt>
                <c:pt idx="694">
                  <c:v>3035205.98393202</c:v>
                </c:pt>
                <c:pt idx="695">
                  <c:v>3035205.98393202</c:v>
                </c:pt>
                <c:pt idx="696">
                  <c:v>3035205.98393202</c:v>
                </c:pt>
                <c:pt idx="697">
                  <c:v>3035205.98393202</c:v>
                </c:pt>
                <c:pt idx="698">
                  <c:v>3035205.98393202</c:v>
                </c:pt>
                <c:pt idx="699">
                  <c:v>3035205.98393202</c:v>
                </c:pt>
                <c:pt idx="700">
                  <c:v>3035205.98393202</c:v>
                </c:pt>
                <c:pt idx="701">
                  <c:v>3035205.98393202</c:v>
                </c:pt>
                <c:pt idx="702">
                  <c:v>3035205.98393202</c:v>
                </c:pt>
                <c:pt idx="703">
                  <c:v>3035205.98393202</c:v>
                </c:pt>
                <c:pt idx="704">
                  <c:v>3035205.98393202</c:v>
                </c:pt>
                <c:pt idx="705">
                  <c:v>3035205.98393202</c:v>
                </c:pt>
                <c:pt idx="706">
                  <c:v>3035205.98393202</c:v>
                </c:pt>
                <c:pt idx="707">
                  <c:v>3035205.98393202</c:v>
                </c:pt>
                <c:pt idx="708">
                  <c:v>3035205.98393202</c:v>
                </c:pt>
                <c:pt idx="709">
                  <c:v>3035205.98393202</c:v>
                </c:pt>
                <c:pt idx="710">
                  <c:v>3035205.98393202</c:v>
                </c:pt>
                <c:pt idx="711">
                  <c:v>3035205.98393202</c:v>
                </c:pt>
                <c:pt idx="712">
                  <c:v>3035205.98393202</c:v>
                </c:pt>
                <c:pt idx="713">
                  <c:v>3035205.98393202</c:v>
                </c:pt>
                <c:pt idx="714">
                  <c:v>3035205.98393202</c:v>
                </c:pt>
                <c:pt idx="715">
                  <c:v>3035205.98393202</c:v>
                </c:pt>
                <c:pt idx="716">
                  <c:v>3035205.98393202</c:v>
                </c:pt>
                <c:pt idx="717">
                  <c:v>3035205.98393202</c:v>
                </c:pt>
                <c:pt idx="718">
                  <c:v>3035205.98393202</c:v>
                </c:pt>
                <c:pt idx="719">
                  <c:v>3035205.98393202</c:v>
                </c:pt>
                <c:pt idx="720">
                  <c:v>3035205.98393202</c:v>
                </c:pt>
                <c:pt idx="721">
                  <c:v>3035205.98393202</c:v>
                </c:pt>
                <c:pt idx="722">
                  <c:v>3035205.98393202</c:v>
                </c:pt>
                <c:pt idx="723">
                  <c:v>3035205.98393202</c:v>
                </c:pt>
                <c:pt idx="724">
                  <c:v>3035205.98393202</c:v>
                </c:pt>
                <c:pt idx="725">
                  <c:v>3035205.98393202</c:v>
                </c:pt>
                <c:pt idx="726">
                  <c:v>3035205.98393202</c:v>
                </c:pt>
                <c:pt idx="727">
                  <c:v>3035205.98393202</c:v>
                </c:pt>
                <c:pt idx="728">
                  <c:v>3035205.98393202</c:v>
                </c:pt>
                <c:pt idx="729">
                  <c:v>3035205.98393202</c:v>
                </c:pt>
                <c:pt idx="730">
                  <c:v>3035205.98393202</c:v>
                </c:pt>
                <c:pt idx="731">
                  <c:v>3035205.98393202</c:v>
                </c:pt>
                <c:pt idx="732">
                  <c:v>3035205.98393202</c:v>
                </c:pt>
                <c:pt idx="733">
                  <c:v>3035205.98393202</c:v>
                </c:pt>
                <c:pt idx="734">
                  <c:v>3035205.98393202</c:v>
                </c:pt>
                <c:pt idx="735">
                  <c:v>3035205.98393202</c:v>
                </c:pt>
                <c:pt idx="736">
                  <c:v>3035205.98393202</c:v>
                </c:pt>
                <c:pt idx="737">
                  <c:v>3035205.98393202</c:v>
                </c:pt>
                <c:pt idx="738">
                  <c:v>3035205.98393202</c:v>
                </c:pt>
                <c:pt idx="739">
                  <c:v>3035205.98393202</c:v>
                </c:pt>
                <c:pt idx="740">
                  <c:v>3035205.98393202</c:v>
                </c:pt>
                <c:pt idx="741">
                  <c:v>3035205.98393202</c:v>
                </c:pt>
                <c:pt idx="742">
                  <c:v>3035205.98393202</c:v>
                </c:pt>
                <c:pt idx="743">
                  <c:v>3035205.98393202</c:v>
                </c:pt>
                <c:pt idx="744">
                  <c:v>3035205.98393202</c:v>
                </c:pt>
                <c:pt idx="745">
                  <c:v>3035205.98393202</c:v>
                </c:pt>
                <c:pt idx="746">
                  <c:v>3035205.98393202</c:v>
                </c:pt>
                <c:pt idx="747">
                  <c:v>3035205.98393202</c:v>
                </c:pt>
                <c:pt idx="748">
                  <c:v>3035205.98393202</c:v>
                </c:pt>
                <c:pt idx="749">
                  <c:v>3035205.98393202</c:v>
                </c:pt>
                <c:pt idx="750">
                  <c:v>3035205.98393202</c:v>
                </c:pt>
                <c:pt idx="751">
                  <c:v>3035205.98393202</c:v>
                </c:pt>
                <c:pt idx="752">
                  <c:v>3035205.98393202</c:v>
                </c:pt>
                <c:pt idx="753">
                  <c:v>3035205.98393202</c:v>
                </c:pt>
                <c:pt idx="754">
                  <c:v>3035205.98393202</c:v>
                </c:pt>
                <c:pt idx="755">
                  <c:v>3035205.98393202</c:v>
                </c:pt>
                <c:pt idx="756">
                  <c:v>3035205.98393202</c:v>
                </c:pt>
                <c:pt idx="757">
                  <c:v>3035205.98393202</c:v>
                </c:pt>
                <c:pt idx="758">
                  <c:v>3035205.98393202</c:v>
                </c:pt>
                <c:pt idx="759">
                  <c:v>3035205.98393202</c:v>
                </c:pt>
                <c:pt idx="760">
                  <c:v>3035205.98393202</c:v>
                </c:pt>
                <c:pt idx="761">
                  <c:v>3035205.98393202</c:v>
                </c:pt>
                <c:pt idx="762">
                  <c:v>3035205.98393202</c:v>
                </c:pt>
                <c:pt idx="763">
                  <c:v>3035205.98393202</c:v>
                </c:pt>
                <c:pt idx="764">
                  <c:v>3035205.98393202</c:v>
                </c:pt>
                <c:pt idx="765">
                  <c:v>3035205.98393202</c:v>
                </c:pt>
                <c:pt idx="766">
                  <c:v>3035205.98393202</c:v>
                </c:pt>
                <c:pt idx="767">
                  <c:v>3035205.98393202</c:v>
                </c:pt>
                <c:pt idx="768">
                  <c:v>3035205.98393202</c:v>
                </c:pt>
                <c:pt idx="769">
                  <c:v>3035205.98393202</c:v>
                </c:pt>
                <c:pt idx="770">
                  <c:v>3035205.98393202</c:v>
                </c:pt>
                <c:pt idx="771">
                  <c:v>3035205.98393202</c:v>
                </c:pt>
                <c:pt idx="772">
                  <c:v>3035205.98393202</c:v>
                </c:pt>
                <c:pt idx="773">
                  <c:v>3035205.98393202</c:v>
                </c:pt>
                <c:pt idx="774">
                  <c:v>3035205.98393202</c:v>
                </c:pt>
                <c:pt idx="775">
                  <c:v>3035205.98393202</c:v>
                </c:pt>
                <c:pt idx="776">
                  <c:v>3035205.98393202</c:v>
                </c:pt>
                <c:pt idx="777">
                  <c:v>3035205.98393202</c:v>
                </c:pt>
                <c:pt idx="778">
                  <c:v>3035205.98393202</c:v>
                </c:pt>
                <c:pt idx="779">
                  <c:v>3035205.98393202</c:v>
                </c:pt>
                <c:pt idx="780">
                  <c:v>3035205.98393202</c:v>
                </c:pt>
                <c:pt idx="781">
                  <c:v>3035205.98393202</c:v>
                </c:pt>
                <c:pt idx="782">
                  <c:v>3035205.98393202</c:v>
                </c:pt>
                <c:pt idx="783">
                  <c:v>3035205.98393202</c:v>
                </c:pt>
                <c:pt idx="784">
                  <c:v>3035205.98393202</c:v>
                </c:pt>
                <c:pt idx="785">
                  <c:v>3035205.98393202</c:v>
                </c:pt>
                <c:pt idx="786">
                  <c:v>3035205.98393202</c:v>
                </c:pt>
                <c:pt idx="787">
                  <c:v>3035205.98393202</c:v>
                </c:pt>
                <c:pt idx="788">
                  <c:v>3035205.98393202</c:v>
                </c:pt>
                <c:pt idx="789">
                  <c:v>3035205.98393202</c:v>
                </c:pt>
                <c:pt idx="790">
                  <c:v>3035205.98393202</c:v>
                </c:pt>
                <c:pt idx="791">
                  <c:v>3035205.98393202</c:v>
                </c:pt>
                <c:pt idx="792">
                  <c:v>3035205.98393202</c:v>
                </c:pt>
                <c:pt idx="793">
                  <c:v>3035205.98393202</c:v>
                </c:pt>
                <c:pt idx="794">
                  <c:v>3035205.98393202</c:v>
                </c:pt>
                <c:pt idx="795">
                  <c:v>3035205.98393202</c:v>
                </c:pt>
                <c:pt idx="796">
                  <c:v>3035205.98393202</c:v>
                </c:pt>
                <c:pt idx="797">
                  <c:v>3035205.98393202</c:v>
                </c:pt>
                <c:pt idx="798">
                  <c:v>3035205.98393202</c:v>
                </c:pt>
                <c:pt idx="799">
                  <c:v>3035205.98393202</c:v>
                </c:pt>
                <c:pt idx="800">
                  <c:v>3035205.98393202</c:v>
                </c:pt>
                <c:pt idx="801">
                  <c:v>3035205.98393202</c:v>
                </c:pt>
                <c:pt idx="802">
                  <c:v>3035205.98393202</c:v>
                </c:pt>
                <c:pt idx="803">
                  <c:v>3035205.98393202</c:v>
                </c:pt>
                <c:pt idx="804">
                  <c:v>3035205.98393202</c:v>
                </c:pt>
                <c:pt idx="805">
                  <c:v>3035205.98393202</c:v>
                </c:pt>
                <c:pt idx="806">
                  <c:v>3035205.98393202</c:v>
                </c:pt>
                <c:pt idx="807">
                  <c:v>3035205.98393202</c:v>
                </c:pt>
                <c:pt idx="808">
                  <c:v>3035205.98393202</c:v>
                </c:pt>
                <c:pt idx="809">
                  <c:v>3035205.98393202</c:v>
                </c:pt>
                <c:pt idx="810">
                  <c:v>3035205.98393202</c:v>
                </c:pt>
                <c:pt idx="811">
                  <c:v>3035205.98393202</c:v>
                </c:pt>
                <c:pt idx="812">
                  <c:v>3035205.98393202</c:v>
                </c:pt>
                <c:pt idx="813">
                  <c:v>3035205.98393202</c:v>
                </c:pt>
                <c:pt idx="814">
                  <c:v>3035205.98393202</c:v>
                </c:pt>
                <c:pt idx="815">
                  <c:v>3035205.98393202</c:v>
                </c:pt>
                <c:pt idx="816">
                  <c:v>3035205.98393202</c:v>
                </c:pt>
                <c:pt idx="817">
                  <c:v>3035205.98393202</c:v>
                </c:pt>
                <c:pt idx="818">
                  <c:v>3035205.98393202</c:v>
                </c:pt>
                <c:pt idx="819">
                  <c:v>3035205.98393202</c:v>
                </c:pt>
                <c:pt idx="820">
                  <c:v>3035205.98393202</c:v>
                </c:pt>
                <c:pt idx="821">
                  <c:v>3035205.98393202</c:v>
                </c:pt>
                <c:pt idx="822">
                  <c:v>3035205.98393202</c:v>
                </c:pt>
                <c:pt idx="823">
                  <c:v>3035205.98393202</c:v>
                </c:pt>
                <c:pt idx="824">
                  <c:v>3035205.98393202</c:v>
                </c:pt>
                <c:pt idx="825">
                  <c:v>3035205.98393202</c:v>
                </c:pt>
                <c:pt idx="826">
                  <c:v>3035205.98393202</c:v>
                </c:pt>
                <c:pt idx="827">
                  <c:v>3035205.98393202</c:v>
                </c:pt>
                <c:pt idx="828">
                  <c:v>3035205.98393202</c:v>
                </c:pt>
                <c:pt idx="829">
                  <c:v>3035205.98393202</c:v>
                </c:pt>
                <c:pt idx="830">
                  <c:v>3035205.98393202</c:v>
                </c:pt>
                <c:pt idx="831">
                  <c:v>3035205.98393202</c:v>
                </c:pt>
                <c:pt idx="832">
                  <c:v>3035205.98393202</c:v>
                </c:pt>
                <c:pt idx="833">
                  <c:v>3035205.98393202</c:v>
                </c:pt>
                <c:pt idx="834">
                  <c:v>3035205.98393202</c:v>
                </c:pt>
                <c:pt idx="835">
                  <c:v>3035205.98393202</c:v>
                </c:pt>
                <c:pt idx="836">
                  <c:v>3035205.98393202</c:v>
                </c:pt>
                <c:pt idx="837">
                  <c:v>3035205.98393202</c:v>
                </c:pt>
                <c:pt idx="838">
                  <c:v>3035205.98393202</c:v>
                </c:pt>
                <c:pt idx="839">
                  <c:v>3035205.98393202</c:v>
                </c:pt>
                <c:pt idx="840">
                  <c:v>3035205.98393202</c:v>
                </c:pt>
                <c:pt idx="841">
                  <c:v>3035205.98393202</c:v>
                </c:pt>
                <c:pt idx="842">
                  <c:v>3035205.98393202</c:v>
                </c:pt>
                <c:pt idx="843">
                  <c:v>3035205.98393202</c:v>
                </c:pt>
                <c:pt idx="844">
                  <c:v>3035205.98393202</c:v>
                </c:pt>
                <c:pt idx="845">
                  <c:v>3035205.98393202</c:v>
                </c:pt>
                <c:pt idx="846">
                  <c:v>3035205.98393202</c:v>
                </c:pt>
                <c:pt idx="847">
                  <c:v>3035205.98393202</c:v>
                </c:pt>
                <c:pt idx="848">
                  <c:v>3035205.98393202</c:v>
                </c:pt>
                <c:pt idx="849">
                  <c:v>3035205.98393202</c:v>
                </c:pt>
                <c:pt idx="850">
                  <c:v>3035205.98393202</c:v>
                </c:pt>
                <c:pt idx="851">
                  <c:v>3035205.98393202</c:v>
                </c:pt>
                <c:pt idx="852">
                  <c:v>3035205.98393202</c:v>
                </c:pt>
                <c:pt idx="853">
                  <c:v>3035205.98393202</c:v>
                </c:pt>
                <c:pt idx="854">
                  <c:v>3035205.98393202</c:v>
                </c:pt>
                <c:pt idx="855">
                  <c:v>3035205.98393202</c:v>
                </c:pt>
                <c:pt idx="856">
                  <c:v>3035205.98393202</c:v>
                </c:pt>
                <c:pt idx="857">
                  <c:v>3035205.98393202</c:v>
                </c:pt>
                <c:pt idx="858">
                  <c:v>3035205.98393202</c:v>
                </c:pt>
                <c:pt idx="859">
                  <c:v>3035205.98393202</c:v>
                </c:pt>
                <c:pt idx="860">
                  <c:v>3035205.98393202</c:v>
                </c:pt>
                <c:pt idx="861">
                  <c:v>3035205.98393202</c:v>
                </c:pt>
                <c:pt idx="862">
                  <c:v>3035205.98393202</c:v>
                </c:pt>
                <c:pt idx="863">
                  <c:v>3035205.98393202</c:v>
                </c:pt>
                <c:pt idx="864">
                  <c:v>3035205.98393202</c:v>
                </c:pt>
                <c:pt idx="865">
                  <c:v>3035205.98393202</c:v>
                </c:pt>
                <c:pt idx="866">
                  <c:v>3035205.98393202</c:v>
                </c:pt>
                <c:pt idx="867">
                  <c:v>3035205.98393202</c:v>
                </c:pt>
                <c:pt idx="868">
                  <c:v>3035205.98393202</c:v>
                </c:pt>
                <c:pt idx="869">
                  <c:v>3035205.98393202</c:v>
                </c:pt>
                <c:pt idx="870">
                  <c:v>3035205.98393202</c:v>
                </c:pt>
                <c:pt idx="871">
                  <c:v>3035205.98393202</c:v>
                </c:pt>
                <c:pt idx="872">
                  <c:v>3035205.98393202</c:v>
                </c:pt>
                <c:pt idx="873">
                  <c:v>3035205.98393202</c:v>
                </c:pt>
                <c:pt idx="874">
                  <c:v>3035205.98393202</c:v>
                </c:pt>
                <c:pt idx="875">
                  <c:v>3035205.98393202</c:v>
                </c:pt>
                <c:pt idx="876">
                  <c:v>3035205.98393202</c:v>
                </c:pt>
                <c:pt idx="877">
                  <c:v>3035205.98393202</c:v>
                </c:pt>
                <c:pt idx="878">
                  <c:v>3035205.98393202</c:v>
                </c:pt>
                <c:pt idx="879">
                  <c:v>3035205.98393202</c:v>
                </c:pt>
                <c:pt idx="880">
                  <c:v>3035205.98393202</c:v>
                </c:pt>
                <c:pt idx="881">
                  <c:v>3035205.98393202</c:v>
                </c:pt>
                <c:pt idx="882">
                  <c:v>3035205.98393202</c:v>
                </c:pt>
                <c:pt idx="883">
                  <c:v>3035205.98393202</c:v>
                </c:pt>
                <c:pt idx="884">
                  <c:v>3035205.98393202</c:v>
                </c:pt>
                <c:pt idx="885">
                  <c:v>3035205.98393202</c:v>
                </c:pt>
                <c:pt idx="886">
                  <c:v>3035205.98393202</c:v>
                </c:pt>
                <c:pt idx="887">
                  <c:v>3035205.98393202</c:v>
                </c:pt>
                <c:pt idx="888">
                  <c:v>3035205.98393202</c:v>
                </c:pt>
                <c:pt idx="889">
                  <c:v>3035205.98393202</c:v>
                </c:pt>
                <c:pt idx="890">
                  <c:v>3035205.98393202</c:v>
                </c:pt>
                <c:pt idx="891">
                  <c:v>3035205.98393202</c:v>
                </c:pt>
                <c:pt idx="892">
                  <c:v>3035205.98393202</c:v>
                </c:pt>
                <c:pt idx="893">
                  <c:v>3035205.98393202</c:v>
                </c:pt>
                <c:pt idx="894">
                  <c:v>3035205.98393202</c:v>
                </c:pt>
                <c:pt idx="895">
                  <c:v>3035205.98393202</c:v>
                </c:pt>
                <c:pt idx="896">
                  <c:v>3035205.98393202</c:v>
                </c:pt>
                <c:pt idx="897">
                  <c:v>3035205.98393202</c:v>
                </c:pt>
                <c:pt idx="898">
                  <c:v>3035205.98393202</c:v>
                </c:pt>
                <c:pt idx="899">
                  <c:v>3035205.98393202</c:v>
                </c:pt>
                <c:pt idx="900">
                  <c:v>3035205.98393202</c:v>
                </c:pt>
                <c:pt idx="901">
                  <c:v>3035205.98393202</c:v>
                </c:pt>
                <c:pt idx="902">
                  <c:v>3035205.98393202</c:v>
                </c:pt>
                <c:pt idx="903">
                  <c:v>3035205.98393202</c:v>
                </c:pt>
                <c:pt idx="904">
                  <c:v>3035205.98393202</c:v>
                </c:pt>
                <c:pt idx="905">
                  <c:v>3035205.98393202</c:v>
                </c:pt>
                <c:pt idx="906">
                  <c:v>3035205.98393202</c:v>
                </c:pt>
                <c:pt idx="907">
                  <c:v>3035205.98393202</c:v>
                </c:pt>
                <c:pt idx="908">
                  <c:v>3035205.98393202</c:v>
                </c:pt>
                <c:pt idx="909">
                  <c:v>3035205.98393202</c:v>
                </c:pt>
                <c:pt idx="910">
                  <c:v>3035205.98393202</c:v>
                </c:pt>
                <c:pt idx="911">
                  <c:v>3035205.98393202</c:v>
                </c:pt>
                <c:pt idx="912">
                  <c:v>3035205.98393202</c:v>
                </c:pt>
                <c:pt idx="913">
                  <c:v>3035205.98393202</c:v>
                </c:pt>
                <c:pt idx="914">
                  <c:v>3035205.98393202</c:v>
                </c:pt>
                <c:pt idx="915">
                  <c:v>3035205.98393202</c:v>
                </c:pt>
                <c:pt idx="916">
                  <c:v>3035205.98393202</c:v>
                </c:pt>
                <c:pt idx="917">
                  <c:v>3035205.98393202</c:v>
                </c:pt>
                <c:pt idx="918">
                  <c:v>3035205.98393202</c:v>
                </c:pt>
                <c:pt idx="919">
                  <c:v>3035205.98393202</c:v>
                </c:pt>
                <c:pt idx="920">
                  <c:v>3035205.98393202</c:v>
                </c:pt>
                <c:pt idx="921">
                  <c:v>3035205.98393202</c:v>
                </c:pt>
                <c:pt idx="922">
                  <c:v>3035205.98393202</c:v>
                </c:pt>
                <c:pt idx="923">
                  <c:v>3035205.98393202</c:v>
                </c:pt>
                <c:pt idx="924">
                  <c:v>3035205.98393202</c:v>
                </c:pt>
                <c:pt idx="925">
                  <c:v>3035205.98393202</c:v>
                </c:pt>
                <c:pt idx="926">
                  <c:v>3035205.98393202</c:v>
                </c:pt>
                <c:pt idx="927">
                  <c:v>3035205.98393202</c:v>
                </c:pt>
                <c:pt idx="928">
                  <c:v>3035205.98393202</c:v>
                </c:pt>
                <c:pt idx="929">
                  <c:v>3035205.98393202</c:v>
                </c:pt>
                <c:pt idx="930">
                  <c:v>3035205.98393202</c:v>
                </c:pt>
                <c:pt idx="931">
                  <c:v>3035205.98393202</c:v>
                </c:pt>
                <c:pt idx="932">
                  <c:v>3035205.98393202</c:v>
                </c:pt>
                <c:pt idx="933">
                  <c:v>3035205.98393202</c:v>
                </c:pt>
                <c:pt idx="934">
                  <c:v>3035205.98393202</c:v>
                </c:pt>
                <c:pt idx="935">
                  <c:v>3035205.98393202</c:v>
                </c:pt>
                <c:pt idx="936">
                  <c:v>3035205.98393202</c:v>
                </c:pt>
                <c:pt idx="937">
                  <c:v>3035205.98393202</c:v>
                </c:pt>
                <c:pt idx="938">
                  <c:v>3035205.98393202</c:v>
                </c:pt>
                <c:pt idx="939">
                  <c:v>3035205.98393202</c:v>
                </c:pt>
                <c:pt idx="940">
                  <c:v>3035205.98393202</c:v>
                </c:pt>
                <c:pt idx="941">
                  <c:v>3035205.98393202</c:v>
                </c:pt>
                <c:pt idx="942">
                  <c:v>3035205.98393202</c:v>
                </c:pt>
                <c:pt idx="943">
                  <c:v>3035205.98393202</c:v>
                </c:pt>
                <c:pt idx="944">
                  <c:v>3035205.98393202</c:v>
                </c:pt>
                <c:pt idx="945">
                  <c:v>3035205.98393202</c:v>
                </c:pt>
                <c:pt idx="946">
                  <c:v>3035205.98393202</c:v>
                </c:pt>
                <c:pt idx="947">
                  <c:v>3035205.98393202</c:v>
                </c:pt>
                <c:pt idx="948">
                  <c:v>3035205.98393202</c:v>
                </c:pt>
                <c:pt idx="949">
                  <c:v>3035205.98393202</c:v>
                </c:pt>
                <c:pt idx="950">
                  <c:v>3035205.98393202</c:v>
                </c:pt>
                <c:pt idx="951">
                  <c:v>3035205.98393202</c:v>
                </c:pt>
                <c:pt idx="952">
                  <c:v>3035205.98393202</c:v>
                </c:pt>
                <c:pt idx="953">
                  <c:v>3035205.98393202</c:v>
                </c:pt>
                <c:pt idx="954">
                  <c:v>3035205.98393202</c:v>
                </c:pt>
                <c:pt idx="955">
                  <c:v>3035205.98393202</c:v>
                </c:pt>
                <c:pt idx="956">
                  <c:v>3035205.98393202</c:v>
                </c:pt>
                <c:pt idx="957">
                  <c:v>3035205.98393202</c:v>
                </c:pt>
                <c:pt idx="958">
                  <c:v>3035205.98393202</c:v>
                </c:pt>
                <c:pt idx="959">
                  <c:v>3035205.98393202</c:v>
                </c:pt>
                <c:pt idx="960">
                  <c:v>3035205.98393202</c:v>
                </c:pt>
                <c:pt idx="961">
                  <c:v>3035205.98393202</c:v>
                </c:pt>
                <c:pt idx="962">
                  <c:v>3035205.98393202</c:v>
                </c:pt>
                <c:pt idx="963">
                  <c:v>3035205.98393202</c:v>
                </c:pt>
                <c:pt idx="964">
                  <c:v>3035205.98393202</c:v>
                </c:pt>
                <c:pt idx="965">
                  <c:v>3035205.98393202</c:v>
                </c:pt>
                <c:pt idx="966">
                  <c:v>3035205.98393202</c:v>
                </c:pt>
                <c:pt idx="967">
                  <c:v>3035205.98393202</c:v>
                </c:pt>
                <c:pt idx="968">
                  <c:v>3035205.98393202</c:v>
                </c:pt>
                <c:pt idx="969">
                  <c:v>3035205.98393202</c:v>
                </c:pt>
                <c:pt idx="970">
                  <c:v>3035205.98393202</c:v>
                </c:pt>
                <c:pt idx="971">
                  <c:v>3035205.98393202</c:v>
                </c:pt>
                <c:pt idx="972">
                  <c:v>3035205.98393202</c:v>
                </c:pt>
                <c:pt idx="973">
                  <c:v>3035205.98393202</c:v>
                </c:pt>
                <c:pt idx="974">
                  <c:v>3035205.98393202</c:v>
                </c:pt>
                <c:pt idx="975">
                  <c:v>3035205.98393202</c:v>
                </c:pt>
                <c:pt idx="976">
                  <c:v>3035205.98393202</c:v>
                </c:pt>
                <c:pt idx="977">
                  <c:v>3035205.98393202</c:v>
                </c:pt>
                <c:pt idx="978">
                  <c:v>3035205.98393202</c:v>
                </c:pt>
                <c:pt idx="979">
                  <c:v>3035205.98393202</c:v>
                </c:pt>
                <c:pt idx="980">
                  <c:v>3035205.98393202</c:v>
                </c:pt>
                <c:pt idx="981">
                  <c:v>3035205.98393202</c:v>
                </c:pt>
                <c:pt idx="982">
                  <c:v>3035205.98393202</c:v>
                </c:pt>
                <c:pt idx="983">
                  <c:v>3035205.98393202</c:v>
                </c:pt>
                <c:pt idx="984">
                  <c:v>3035205.98393202</c:v>
                </c:pt>
                <c:pt idx="985">
                  <c:v>3035205.98393202</c:v>
                </c:pt>
                <c:pt idx="986">
                  <c:v>3035205.98393202</c:v>
                </c:pt>
                <c:pt idx="987">
                  <c:v>3035205.98393202</c:v>
                </c:pt>
                <c:pt idx="988">
                  <c:v>3035205.98393202</c:v>
                </c:pt>
                <c:pt idx="989">
                  <c:v>3035205.98393202</c:v>
                </c:pt>
                <c:pt idx="990">
                  <c:v>3035205.98393202</c:v>
                </c:pt>
                <c:pt idx="991">
                  <c:v>3035205.98393202</c:v>
                </c:pt>
                <c:pt idx="992">
                  <c:v>3035205.98393202</c:v>
                </c:pt>
                <c:pt idx="993">
                  <c:v>3035205.98393202</c:v>
                </c:pt>
                <c:pt idx="994">
                  <c:v>3035205.98393202</c:v>
                </c:pt>
                <c:pt idx="995">
                  <c:v>3035205.98393202</c:v>
                </c:pt>
                <c:pt idx="996">
                  <c:v>3035205.98393202</c:v>
                </c:pt>
                <c:pt idx="997">
                  <c:v>3035205.98393202</c:v>
                </c:pt>
                <c:pt idx="998">
                  <c:v>3035205.98393202</c:v>
                </c:pt>
                <c:pt idx="999">
                  <c:v>3035205.98393202</c:v>
                </c:pt>
                <c:pt idx="1000">
                  <c:v>3035205.98393202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Main!$F$2:$F$1002</c:f>
              <c:numCache>
                <c:formatCode>General</c:formatCode>
                <c:ptCount val="1001"/>
                <c:pt idx="0">
                  <c:v>686322.003176325</c:v>
                </c:pt>
                <c:pt idx="1">
                  <c:v>6863220.03176326</c:v>
                </c:pt>
                <c:pt idx="2">
                  <c:v>6463229.71532922</c:v>
                </c:pt>
                <c:pt idx="3">
                  <c:v>6128738.40545921</c:v>
                </c:pt>
                <c:pt idx="4">
                  <c:v>6033430.45354245</c:v>
                </c:pt>
                <c:pt idx="5">
                  <c:v>5856199.52443801</c:v>
                </c:pt>
                <c:pt idx="6">
                  <c:v>5767973.30246319</c:v>
                </c:pt>
                <c:pt idx="7">
                  <c:v>5597162.09940493</c:v>
                </c:pt>
                <c:pt idx="8">
                  <c:v>5511917.73818777</c:v>
                </c:pt>
                <c:pt idx="9">
                  <c:v>5344462.75089334</c:v>
                </c:pt>
                <c:pt idx="10">
                  <c:v>5260959.71520117</c:v>
                </c:pt>
                <c:pt idx="11">
                  <c:v>5095782.62824647</c:v>
                </c:pt>
                <c:pt idx="12">
                  <c:v>5013490.50073246</c:v>
                </c:pt>
                <c:pt idx="13">
                  <c:v>4850082.76561946</c:v>
                </c:pt>
                <c:pt idx="14">
                  <c:v>4768730.69279207</c:v>
                </c:pt>
                <c:pt idx="15">
                  <c:v>4606814.6576751</c:v>
                </c:pt>
                <c:pt idx="16">
                  <c:v>4526251.00151866</c:v>
                </c:pt>
                <c:pt idx="17">
                  <c:v>4365665.97988495</c:v>
                </c:pt>
                <c:pt idx="18">
                  <c:v>4285803.76537853</c:v>
                </c:pt>
                <c:pt idx="19">
                  <c:v>4126459.52236848</c:v>
                </c:pt>
                <c:pt idx="20">
                  <c:v>4047252.22291788</c:v>
                </c:pt>
                <c:pt idx="21">
                  <c:v>3889107.93584905</c:v>
                </c:pt>
                <c:pt idx="22">
                  <c:v>3811823.52748024</c:v>
                </c:pt>
                <c:pt idx="23">
                  <c:v>3657379.18921434</c:v>
                </c:pt>
                <c:pt idx="24">
                  <c:v>3582108.81053801</c:v>
                </c:pt>
                <c:pt idx="25">
                  <c:v>3431610.01588163</c:v>
                </c:pt>
                <c:pt idx="26">
                  <c:v>3092911.92334034</c:v>
                </c:pt>
                <c:pt idx="27">
                  <c:v>2921197.44103922</c:v>
                </c:pt>
                <c:pt idx="28">
                  <c:v>2769573.50311279</c:v>
                </c:pt>
                <c:pt idx="29">
                  <c:v>2741485.54847162</c:v>
                </c:pt>
                <c:pt idx="30">
                  <c:v>2740712.32281073</c:v>
                </c:pt>
                <c:pt idx="31">
                  <c:v>2672697.40690482</c:v>
                </c:pt>
                <c:pt idx="32">
                  <c:v>2671348.00424966</c:v>
                </c:pt>
                <c:pt idx="33">
                  <c:v>2608396.19149866</c:v>
                </c:pt>
                <c:pt idx="34">
                  <c:v>2606573.80757349</c:v>
                </c:pt>
                <c:pt idx="35">
                  <c:v>2544121.62517121</c:v>
                </c:pt>
                <c:pt idx="36">
                  <c:v>2541960.03541934</c:v>
                </c:pt>
                <c:pt idx="37">
                  <c:v>2478911.05659004</c:v>
                </c:pt>
                <c:pt idx="38">
                  <c:v>2476500.62715414</c:v>
                </c:pt>
                <c:pt idx="39">
                  <c:v>2412549.09589193</c:v>
                </c:pt>
                <c:pt idx="40">
                  <c:v>2409947.79821075</c:v>
                </c:pt>
                <c:pt idx="41">
                  <c:v>2345154.04985501</c:v>
                </c:pt>
                <c:pt idx="42">
                  <c:v>2342434.28110327</c:v>
                </c:pt>
                <c:pt idx="43">
                  <c:v>2277259.27455402</c:v>
                </c:pt>
                <c:pt idx="44">
                  <c:v>2274475.64863303</c:v>
                </c:pt>
                <c:pt idx="45">
                  <c:v>2209359.61671401</c:v>
                </c:pt>
                <c:pt idx="46">
                  <c:v>2206646.57468935</c:v>
                </c:pt>
                <c:pt idx="47">
                  <c:v>2141965.45838093</c:v>
                </c:pt>
                <c:pt idx="48">
                  <c:v>2139322.49170904</c:v>
                </c:pt>
                <c:pt idx="49">
                  <c:v>2075480.10060071</c:v>
                </c:pt>
                <c:pt idx="50">
                  <c:v>2060008.26766516</c:v>
                </c:pt>
                <c:pt idx="51">
                  <c:v>1935607.25165139</c:v>
                </c:pt>
                <c:pt idx="52">
                  <c:v>1861821.02387912</c:v>
                </c:pt>
                <c:pt idx="53">
                  <c:v>1800788.03683002</c:v>
                </c:pt>
                <c:pt idx="54">
                  <c:v>1744759.49078491</c:v>
                </c:pt>
                <c:pt idx="55">
                  <c:v>1728960.90088452</c:v>
                </c:pt>
                <c:pt idx="56">
                  <c:v>1729221.92559354</c:v>
                </c:pt>
                <c:pt idx="57">
                  <c:v>1696697.06753109</c:v>
                </c:pt>
                <c:pt idx="58">
                  <c:v>1697413.50337274</c:v>
                </c:pt>
                <c:pt idx="59">
                  <c:v>1662897.10020879</c:v>
                </c:pt>
                <c:pt idx="60">
                  <c:v>1647723.31678078</c:v>
                </c:pt>
                <c:pt idx="61">
                  <c:v>1648666.30192998</c:v>
                </c:pt>
                <c:pt idx="62">
                  <c:v>1616501.15758581</c:v>
                </c:pt>
                <c:pt idx="63">
                  <c:v>1617364.82622347</c:v>
                </c:pt>
                <c:pt idx="64">
                  <c:v>1580029.86754566</c:v>
                </c:pt>
                <c:pt idx="65">
                  <c:v>1543000.37200915</c:v>
                </c:pt>
                <c:pt idx="66">
                  <c:v>1527823.04170188</c:v>
                </c:pt>
                <c:pt idx="67">
                  <c:v>1528510.20164616</c:v>
                </c:pt>
                <c:pt idx="68">
                  <c:v>1494621.74573457</c:v>
                </c:pt>
                <c:pt idx="69">
                  <c:v>1458838.17632418</c:v>
                </c:pt>
                <c:pt idx="70">
                  <c:v>1444892.74554845</c:v>
                </c:pt>
                <c:pt idx="71">
                  <c:v>1445401.28681685</c:v>
                </c:pt>
                <c:pt idx="72">
                  <c:v>1413973.67656967</c:v>
                </c:pt>
                <c:pt idx="73">
                  <c:v>1382408.23726055</c:v>
                </c:pt>
                <c:pt idx="74">
                  <c:v>1371127.34864497</c:v>
                </c:pt>
                <c:pt idx="75">
                  <c:v>1367692.374458</c:v>
                </c:pt>
                <c:pt idx="76">
                  <c:v>1318921.00076427</c:v>
                </c:pt>
                <c:pt idx="77">
                  <c:v>1283582.02528856</c:v>
                </c:pt>
                <c:pt idx="78">
                  <c:v>1248235.75166191</c:v>
                </c:pt>
                <c:pt idx="79">
                  <c:v>1219116.62170072</c:v>
                </c:pt>
                <c:pt idx="80">
                  <c:v>1210765.67245916</c:v>
                </c:pt>
                <c:pt idx="81">
                  <c:v>1213048.68792379</c:v>
                </c:pt>
                <c:pt idx="82">
                  <c:v>1200699.25887878</c:v>
                </c:pt>
                <c:pt idx="83">
                  <c:v>1203272.14261747</c:v>
                </c:pt>
                <c:pt idx="84">
                  <c:v>1180308.2350839</c:v>
                </c:pt>
                <c:pt idx="85">
                  <c:v>1159547.57734319</c:v>
                </c:pt>
                <c:pt idx="86">
                  <c:v>1152526.71988689</c:v>
                </c:pt>
                <c:pt idx="87">
                  <c:v>1155022.70137289</c:v>
                </c:pt>
                <c:pt idx="88">
                  <c:v>1132168.72405376</c:v>
                </c:pt>
                <c:pt idx="89">
                  <c:v>1127337.47103243</c:v>
                </c:pt>
                <c:pt idx="90">
                  <c:v>1125490.21024754</c:v>
                </c:pt>
                <c:pt idx="91">
                  <c:v>1097851.39008236</c:v>
                </c:pt>
                <c:pt idx="92">
                  <c:v>1086642.38096138</c:v>
                </c:pt>
                <c:pt idx="93">
                  <c:v>1088760.33110799</c:v>
                </c:pt>
                <c:pt idx="94">
                  <c:v>1065470.28055092</c:v>
                </c:pt>
                <c:pt idx="95">
                  <c:v>1046379.54330225</c:v>
                </c:pt>
                <c:pt idx="96">
                  <c:v>1040685.49303318</c:v>
                </c:pt>
                <c:pt idx="97">
                  <c:v>1039795.71820258</c:v>
                </c:pt>
                <c:pt idx="98">
                  <c:v>1017339.39775467</c:v>
                </c:pt>
                <c:pt idx="99">
                  <c:v>1003496.45501067</c:v>
                </c:pt>
                <c:pt idx="100">
                  <c:v>998076.016755183</c:v>
                </c:pt>
                <c:pt idx="101">
                  <c:v>996669.025812211</c:v>
                </c:pt>
                <c:pt idx="102">
                  <c:v>969733.418478771</c:v>
                </c:pt>
                <c:pt idx="103">
                  <c:v>951022.637160965</c:v>
                </c:pt>
                <c:pt idx="104">
                  <c:v>931553.896162921</c:v>
                </c:pt>
                <c:pt idx="105">
                  <c:v>924865.909772591</c:v>
                </c:pt>
                <c:pt idx="106">
                  <c:v>925301.959845608</c:v>
                </c:pt>
                <c:pt idx="107">
                  <c:v>919167.22678062</c:v>
                </c:pt>
                <c:pt idx="108">
                  <c:v>919354.198081462</c:v>
                </c:pt>
                <c:pt idx="109">
                  <c:v>910920.671609657</c:v>
                </c:pt>
                <c:pt idx="110">
                  <c:v>911369.069118299</c:v>
                </c:pt>
                <c:pt idx="111">
                  <c:v>892181.217673553</c:v>
                </c:pt>
                <c:pt idx="112">
                  <c:v>883247.529913303</c:v>
                </c:pt>
                <c:pt idx="113">
                  <c:v>883162.798545931</c:v>
                </c:pt>
                <c:pt idx="114">
                  <c:v>870540.483825422</c:v>
                </c:pt>
                <c:pt idx="115">
                  <c:v>861777.239257576</c:v>
                </c:pt>
                <c:pt idx="116">
                  <c:v>843904.23858516</c:v>
                </c:pt>
                <c:pt idx="117">
                  <c:v>836508.683157092</c:v>
                </c:pt>
                <c:pt idx="118">
                  <c:v>836214.062189779</c:v>
                </c:pt>
                <c:pt idx="119">
                  <c:v>822261.426239508</c:v>
                </c:pt>
                <c:pt idx="120">
                  <c:v>810371.742133314</c:v>
                </c:pt>
                <c:pt idx="121">
                  <c:v>804693.640989637</c:v>
                </c:pt>
                <c:pt idx="122">
                  <c:v>804867.579683652</c:v>
                </c:pt>
                <c:pt idx="123">
                  <c:v>792683.752934622</c:v>
                </c:pt>
                <c:pt idx="124">
                  <c:v>785949.355796574</c:v>
                </c:pt>
                <c:pt idx="125">
                  <c:v>785775.280568856</c:v>
                </c:pt>
                <c:pt idx="126">
                  <c:v>783570.894210779</c:v>
                </c:pt>
                <c:pt idx="127">
                  <c:v>783721.805117476</c:v>
                </c:pt>
                <c:pt idx="128">
                  <c:v>766921.117653509</c:v>
                </c:pt>
                <c:pt idx="129">
                  <c:v>752974.163388145</c:v>
                </c:pt>
                <c:pt idx="130">
                  <c:v>745499.127053441</c:v>
                </c:pt>
                <c:pt idx="131">
                  <c:v>740882.031871961</c:v>
                </c:pt>
                <c:pt idx="132">
                  <c:v>741567.217431362</c:v>
                </c:pt>
                <c:pt idx="133">
                  <c:v>739559.299864929</c:v>
                </c:pt>
                <c:pt idx="134">
                  <c:v>739956.298622703</c:v>
                </c:pt>
                <c:pt idx="135">
                  <c:v>734886.258462115</c:v>
                </c:pt>
                <c:pt idx="136">
                  <c:v>734902.008119167</c:v>
                </c:pt>
                <c:pt idx="137">
                  <c:v>722157.351916383</c:v>
                </c:pt>
                <c:pt idx="138">
                  <c:v>714607.489310892</c:v>
                </c:pt>
                <c:pt idx="139">
                  <c:v>710613.92864041</c:v>
                </c:pt>
                <c:pt idx="140">
                  <c:v>710058.600446004</c:v>
                </c:pt>
                <c:pt idx="141">
                  <c:v>697145.131878558</c:v>
                </c:pt>
                <c:pt idx="142">
                  <c:v>691346.076128253</c:v>
                </c:pt>
                <c:pt idx="143">
                  <c:v>691393.742785765</c:v>
                </c:pt>
                <c:pt idx="144">
                  <c:v>685426.31085126</c:v>
                </c:pt>
                <c:pt idx="145">
                  <c:v>675277.965386966</c:v>
                </c:pt>
                <c:pt idx="146">
                  <c:v>666493.845332191</c:v>
                </c:pt>
                <c:pt idx="147">
                  <c:v>662284.78269909</c:v>
                </c:pt>
                <c:pt idx="148">
                  <c:v>662685.228234118</c:v>
                </c:pt>
                <c:pt idx="149">
                  <c:v>653607.871388683</c:v>
                </c:pt>
                <c:pt idx="150">
                  <c:v>649103.294530492</c:v>
                </c:pt>
                <c:pt idx="151">
                  <c:v>649417.581689488</c:v>
                </c:pt>
                <c:pt idx="152">
                  <c:v>644063.634635114</c:v>
                </c:pt>
                <c:pt idx="153">
                  <c:v>641015.859686482</c:v>
                </c:pt>
                <c:pt idx="154">
                  <c:v>640831.768175452</c:v>
                </c:pt>
                <c:pt idx="155">
                  <c:v>629811.00997854</c:v>
                </c:pt>
                <c:pt idx="156">
                  <c:v>623949.684721402</c:v>
                </c:pt>
                <c:pt idx="157">
                  <c:v>620584.090241279</c:v>
                </c:pt>
                <c:pt idx="158">
                  <c:v>620926.801237397</c:v>
                </c:pt>
                <c:pt idx="159">
                  <c:v>618635.536726853</c:v>
                </c:pt>
                <c:pt idx="160">
                  <c:v>618558.211411127</c:v>
                </c:pt>
                <c:pt idx="161">
                  <c:v>617479.367743825</c:v>
                </c:pt>
                <c:pt idx="162">
                  <c:v>617574.611483274</c:v>
                </c:pt>
                <c:pt idx="163">
                  <c:v>608655.643730639</c:v>
                </c:pt>
                <c:pt idx="164">
                  <c:v>602857.036954991</c:v>
                </c:pt>
                <c:pt idx="165">
                  <c:v>600211.975722569</c:v>
                </c:pt>
                <c:pt idx="166">
                  <c:v>599400.424165087</c:v>
                </c:pt>
                <c:pt idx="167">
                  <c:v>591320.947131621</c:v>
                </c:pt>
                <c:pt idx="168">
                  <c:v>587014.386218363</c:v>
                </c:pt>
                <c:pt idx="169">
                  <c:v>587304.054134</c:v>
                </c:pt>
                <c:pt idx="170">
                  <c:v>582615.088791154</c:v>
                </c:pt>
                <c:pt idx="171">
                  <c:v>575354.74301129</c:v>
                </c:pt>
                <c:pt idx="172">
                  <c:v>569904.862330856</c:v>
                </c:pt>
                <c:pt idx="173">
                  <c:v>567986.271052398</c:v>
                </c:pt>
                <c:pt idx="174">
                  <c:v>567962.227889723</c:v>
                </c:pt>
                <c:pt idx="175">
                  <c:v>562779.099178196</c:v>
                </c:pt>
                <c:pt idx="176">
                  <c:v>559694.403949142</c:v>
                </c:pt>
                <c:pt idx="177">
                  <c:v>559670.908035082</c:v>
                </c:pt>
                <c:pt idx="178">
                  <c:v>555763.125328624</c:v>
                </c:pt>
                <c:pt idx="179">
                  <c:v>555970.746861847</c:v>
                </c:pt>
                <c:pt idx="180">
                  <c:v>555865.980186489</c:v>
                </c:pt>
                <c:pt idx="181">
                  <c:v>555320.992732078</c:v>
                </c:pt>
                <c:pt idx="182">
                  <c:v>547549.686590036</c:v>
                </c:pt>
                <c:pt idx="183">
                  <c:v>543852.595024368</c:v>
                </c:pt>
                <c:pt idx="184">
                  <c:v>541746.813141055</c:v>
                </c:pt>
                <c:pt idx="185">
                  <c:v>541479.21615111</c:v>
                </c:pt>
                <c:pt idx="186">
                  <c:v>540119.055495064</c:v>
                </c:pt>
                <c:pt idx="187">
                  <c:v>540594.854953488</c:v>
                </c:pt>
                <c:pt idx="188">
                  <c:v>535953.157771244</c:v>
                </c:pt>
                <c:pt idx="189">
                  <c:v>533103.864015676</c:v>
                </c:pt>
                <c:pt idx="190">
                  <c:v>531954.231567006</c:v>
                </c:pt>
                <c:pt idx="191">
                  <c:v>530869.623698583</c:v>
                </c:pt>
                <c:pt idx="192">
                  <c:v>525601.053571754</c:v>
                </c:pt>
                <c:pt idx="193">
                  <c:v>523741.925091375</c:v>
                </c:pt>
                <c:pt idx="194">
                  <c:v>523753.289646355</c:v>
                </c:pt>
                <c:pt idx="195">
                  <c:v>521686.183766564</c:v>
                </c:pt>
                <c:pt idx="196">
                  <c:v>521901.991619454</c:v>
                </c:pt>
                <c:pt idx="197">
                  <c:v>515720.000608513</c:v>
                </c:pt>
                <c:pt idx="198">
                  <c:v>513183.641339305</c:v>
                </c:pt>
                <c:pt idx="199">
                  <c:v>509997.652860139</c:v>
                </c:pt>
                <c:pt idx="200">
                  <c:v>510394.458245922</c:v>
                </c:pt>
                <c:pt idx="201">
                  <c:v>504873.956317496</c:v>
                </c:pt>
                <c:pt idx="202">
                  <c:v>503229.446103699</c:v>
                </c:pt>
                <c:pt idx="203">
                  <c:v>503415.113464721</c:v>
                </c:pt>
                <c:pt idx="204">
                  <c:v>501399.265008798</c:v>
                </c:pt>
                <c:pt idx="205">
                  <c:v>502024.171912299</c:v>
                </c:pt>
                <c:pt idx="206">
                  <c:v>502943.297823431</c:v>
                </c:pt>
                <c:pt idx="207">
                  <c:v>502618.802883174</c:v>
                </c:pt>
                <c:pt idx="208">
                  <c:v>498049.095106908</c:v>
                </c:pt>
                <c:pt idx="209">
                  <c:v>495629.45161094</c:v>
                </c:pt>
                <c:pt idx="210">
                  <c:v>496149.320095168</c:v>
                </c:pt>
                <c:pt idx="211">
                  <c:v>493647.861936072</c:v>
                </c:pt>
                <c:pt idx="212">
                  <c:v>493566.083142295</c:v>
                </c:pt>
                <c:pt idx="213">
                  <c:v>492500.582029144</c:v>
                </c:pt>
                <c:pt idx="214">
                  <c:v>492531.527799414</c:v>
                </c:pt>
                <c:pt idx="215">
                  <c:v>487844.180224358</c:v>
                </c:pt>
                <c:pt idx="216">
                  <c:v>487806.797422204</c:v>
                </c:pt>
                <c:pt idx="217">
                  <c:v>488998.43788075</c:v>
                </c:pt>
                <c:pt idx="218">
                  <c:v>486740.262097142</c:v>
                </c:pt>
                <c:pt idx="219">
                  <c:v>487035.415820045</c:v>
                </c:pt>
                <c:pt idx="220">
                  <c:v>483612.497038962</c:v>
                </c:pt>
                <c:pt idx="221">
                  <c:v>480757.681159161</c:v>
                </c:pt>
                <c:pt idx="222">
                  <c:v>480590.519186974</c:v>
                </c:pt>
                <c:pt idx="223">
                  <c:v>476118.164280806</c:v>
                </c:pt>
                <c:pt idx="224">
                  <c:v>475846.440171213</c:v>
                </c:pt>
                <c:pt idx="225">
                  <c:v>475624.416994091</c:v>
                </c:pt>
                <c:pt idx="226">
                  <c:v>476253.803789597</c:v>
                </c:pt>
                <c:pt idx="227">
                  <c:v>476181.032911904</c:v>
                </c:pt>
                <c:pt idx="228">
                  <c:v>474635.72994107</c:v>
                </c:pt>
                <c:pt idx="229">
                  <c:v>472489.367015715</c:v>
                </c:pt>
                <c:pt idx="230">
                  <c:v>473051.510363</c:v>
                </c:pt>
                <c:pt idx="231">
                  <c:v>470563.819889485</c:v>
                </c:pt>
                <c:pt idx="232">
                  <c:v>472427.353423306</c:v>
                </c:pt>
                <c:pt idx="233">
                  <c:v>470323.209208856</c:v>
                </c:pt>
                <c:pt idx="234">
                  <c:v>470630.416810303</c:v>
                </c:pt>
                <c:pt idx="235">
                  <c:v>470558.403632042</c:v>
                </c:pt>
                <c:pt idx="236">
                  <c:v>469920.63925745</c:v>
                </c:pt>
                <c:pt idx="237">
                  <c:v>469569.739817485</c:v>
                </c:pt>
                <c:pt idx="238">
                  <c:v>467715.697766022</c:v>
                </c:pt>
                <c:pt idx="239">
                  <c:v>467923.44600894</c:v>
                </c:pt>
                <c:pt idx="240">
                  <c:v>466751.902237353</c:v>
                </c:pt>
                <c:pt idx="241">
                  <c:v>465017.944938639</c:v>
                </c:pt>
                <c:pt idx="242">
                  <c:v>467645.14803268</c:v>
                </c:pt>
                <c:pt idx="243">
                  <c:v>464090.895463349</c:v>
                </c:pt>
                <c:pt idx="244">
                  <c:v>467314.923753185</c:v>
                </c:pt>
                <c:pt idx="245">
                  <c:v>466802.900093727</c:v>
                </c:pt>
                <c:pt idx="246">
                  <c:v>468105.937791272</c:v>
                </c:pt>
                <c:pt idx="247">
                  <c:v>466783.460434691</c:v>
                </c:pt>
                <c:pt idx="248">
                  <c:v>468661.356772268</c:v>
                </c:pt>
                <c:pt idx="249">
                  <c:v>468477.453947623</c:v>
                </c:pt>
                <c:pt idx="250">
                  <c:v>467622.623918855</c:v>
                </c:pt>
                <c:pt idx="251">
                  <c:v>468740.93282006</c:v>
                </c:pt>
                <c:pt idx="252">
                  <c:v>466946.789287284</c:v>
                </c:pt>
                <c:pt idx="253">
                  <c:v>468368.974924368</c:v>
                </c:pt>
                <c:pt idx="254">
                  <c:v>466152.626203415</c:v>
                </c:pt>
                <c:pt idx="255">
                  <c:v>465781.18021066</c:v>
                </c:pt>
                <c:pt idx="256">
                  <c:v>466169.435543566</c:v>
                </c:pt>
                <c:pt idx="257">
                  <c:v>466011.510573569</c:v>
                </c:pt>
                <c:pt idx="258">
                  <c:v>469731.212864035</c:v>
                </c:pt>
                <c:pt idx="259">
                  <c:v>466948.502902628</c:v>
                </c:pt>
                <c:pt idx="260">
                  <c:v>467442.695359783</c:v>
                </c:pt>
                <c:pt idx="261">
                  <c:v>466885.730465419</c:v>
                </c:pt>
                <c:pt idx="262">
                  <c:v>467460.266628674</c:v>
                </c:pt>
                <c:pt idx="263">
                  <c:v>466545.98154621</c:v>
                </c:pt>
                <c:pt idx="264">
                  <c:v>468813.891337369</c:v>
                </c:pt>
                <c:pt idx="265">
                  <c:v>468274.165621722</c:v>
                </c:pt>
                <c:pt idx="266">
                  <c:v>466051.942563665</c:v>
                </c:pt>
                <c:pt idx="267">
                  <c:v>465956.773951119</c:v>
                </c:pt>
                <c:pt idx="268">
                  <c:v>465670.047158291</c:v>
                </c:pt>
                <c:pt idx="269">
                  <c:v>465051.116344248</c:v>
                </c:pt>
                <c:pt idx="270">
                  <c:v>465705.312990784</c:v>
                </c:pt>
                <c:pt idx="271">
                  <c:v>466337.417511491</c:v>
                </c:pt>
                <c:pt idx="272">
                  <c:v>466432.15781462</c:v>
                </c:pt>
                <c:pt idx="273">
                  <c:v>467140.660148318</c:v>
                </c:pt>
                <c:pt idx="274">
                  <c:v>464483.279027499</c:v>
                </c:pt>
                <c:pt idx="275">
                  <c:v>467229.345904303</c:v>
                </c:pt>
                <c:pt idx="276">
                  <c:v>466400.308283096</c:v>
                </c:pt>
                <c:pt idx="277">
                  <c:v>466241.07751044</c:v>
                </c:pt>
                <c:pt idx="278">
                  <c:v>466543.739265531</c:v>
                </c:pt>
                <c:pt idx="279">
                  <c:v>467501.667780679</c:v>
                </c:pt>
                <c:pt idx="280">
                  <c:v>466779.608971721</c:v>
                </c:pt>
                <c:pt idx="281">
                  <c:v>466501.029352005</c:v>
                </c:pt>
                <c:pt idx="282">
                  <c:v>466675.765605421</c:v>
                </c:pt>
                <c:pt idx="283">
                  <c:v>466061.282720229</c:v>
                </c:pt>
                <c:pt idx="284">
                  <c:v>466110.721063667</c:v>
                </c:pt>
                <c:pt idx="285">
                  <c:v>465223.199320377</c:v>
                </c:pt>
                <c:pt idx="286">
                  <c:v>466131.816923912</c:v>
                </c:pt>
                <c:pt idx="287">
                  <c:v>466381.616065971</c:v>
                </c:pt>
                <c:pt idx="288">
                  <c:v>467280.884584452</c:v>
                </c:pt>
                <c:pt idx="289">
                  <c:v>466677.133970695</c:v>
                </c:pt>
                <c:pt idx="290">
                  <c:v>466213.236054829</c:v>
                </c:pt>
                <c:pt idx="291">
                  <c:v>465505.728855909</c:v>
                </c:pt>
                <c:pt idx="292">
                  <c:v>465505.981690669</c:v>
                </c:pt>
                <c:pt idx="293">
                  <c:v>466807.377988829</c:v>
                </c:pt>
                <c:pt idx="294">
                  <c:v>467078.247222419</c:v>
                </c:pt>
                <c:pt idx="295">
                  <c:v>466489.27478771</c:v>
                </c:pt>
                <c:pt idx="296">
                  <c:v>466680.44558632</c:v>
                </c:pt>
                <c:pt idx="297">
                  <c:v>467347.875425004</c:v>
                </c:pt>
                <c:pt idx="298">
                  <c:v>467623.348232948</c:v>
                </c:pt>
                <c:pt idx="299">
                  <c:v>466612.906387604</c:v>
                </c:pt>
                <c:pt idx="300">
                  <c:v>466743.451693365</c:v>
                </c:pt>
                <c:pt idx="301">
                  <c:v>467400.267677549</c:v>
                </c:pt>
                <c:pt idx="302">
                  <c:v>466191.937541453</c:v>
                </c:pt>
                <c:pt idx="303">
                  <c:v>466887.213799438</c:v>
                </c:pt>
                <c:pt idx="304">
                  <c:v>466349.112990099</c:v>
                </c:pt>
                <c:pt idx="305">
                  <c:v>466698.412653716</c:v>
                </c:pt>
                <c:pt idx="306">
                  <c:v>466753.456774841</c:v>
                </c:pt>
                <c:pt idx="307">
                  <c:v>465745.841682174</c:v>
                </c:pt>
                <c:pt idx="308">
                  <c:v>465988.652375879</c:v>
                </c:pt>
                <c:pt idx="309">
                  <c:v>465534.22625296</c:v>
                </c:pt>
                <c:pt idx="310">
                  <c:v>465702.460108984</c:v>
                </c:pt>
                <c:pt idx="311">
                  <c:v>466023.805078638</c:v>
                </c:pt>
                <c:pt idx="312">
                  <c:v>465130.373798025</c:v>
                </c:pt>
                <c:pt idx="313">
                  <c:v>465476.544996131</c:v>
                </c:pt>
                <c:pt idx="314">
                  <c:v>464776.813491441</c:v>
                </c:pt>
                <c:pt idx="315">
                  <c:v>464940.705969832</c:v>
                </c:pt>
                <c:pt idx="316">
                  <c:v>466380.544309822</c:v>
                </c:pt>
                <c:pt idx="317">
                  <c:v>464153.710580838</c:v>
                </c:pt>
                <c:pt idx="318">
                  <c:v>463499.042174167</c:v>
                </c:pt>
                <c:pt idx="319">
                  <c:v>465092.532387082</c:v>
                </c:pt>
                <c:pt idx="320">
                  <c:v>465282.97606678</c:v>
                </c:pt>
                <c:pt idx="321">
                  <c:v>465767.415026947</c:v>
                </c:pt>
                <c:pt idx="322">
                  <c:v>465454.927971177</c:v>
                </c:pt>
                <c:pt idx="323">
                  <c:v>464978.894226456</c:v>
                </c:pt>
                <c:pt idx="324">
                  <c:v>466057.527348047</c:v>
                </c:pt>
                <c:pt idx="325">
                  <c:v>464986.541531398</c:v>
                </c:pt>
                <c:pt idx="326">
                  <c:v>465683.903988838</c:v>
                </c:pt>
                <c:pt idx="327">
                  <c:v>465849.011719695</c:v>
                </c:pt>
                <c:pt idx="328">
                  <c:v>465062.467386737</c:v>
                </c:pt>
                <c:pt idx="329">
                  <c:v>466151.400243815</c:v>
                </c:pt>
                <c:pt idx="330">
                  <c:v>465833.39335607</c:v>
                </c:pt>
                <c:pt idx="331">
                  <c:v>465726.038214879</c:v>
                </c:pt>
                <c:pt idx="332">
                  <c:v>465957.360821819</c:v>
                </c:pt>
                <c:pt idx="333">
                  <c:v>465982.494860395</c:v>
                </c:pt>
                <c:pt idx="334">
                  <c:v>466842.321439533</c:v>
                </c:pt>
                <c:pt idx="335">
                  <c:v>465512.917489966</c:v>
                </c:pt>
                <c:pt idx="336">
                  <c:v>465850.121567289</c:v>
                </c:pt>
                <c:pt idx="337">
                  <c:v>465709.014366179</c:v>
                </c:pt>
                <c:pt idx="338">
                  <c:v>466811.043349947</c:v>
                </c:pt>
                <c:pt idx="339">
                  <c:v>466036.100323694</c:v>
                </c:pt>
                <c:pt idx="340">
                  <c:v>466167.310404958</c:v>
                </c:pt>
                <c:pt idx="341">
                  <c:v>465154.503196386</c:v>
                </c:pt>
                <c:pt idx="342">
                  <c:v>465509.479226143</c:v>
                </c:pt>
                <c:pt idx="343">
                  <c:v>466042.601565671</c:v>
                </c:pt>
                <c:pt idx="344">
                  <c:v>465702.42829992</c:v>
                </c:pt>
                <c:pt idx="345">
                  <c:v>466859.331211542</c:v>
                </c:pt>
                <c:pt idx="346">
                  <c:v>465766.25646502</c:v>
                </c:pt>
                <c:pt idx="347">
                  <c:v>465700.566064351</c:v>
                </c:pt>
                <c:pt idx="348">
                  <c:v>466008.24485679</c:v>
                </c:pt>
                <c:pt idx="349">
                  <c:v>465892.934303282</c:v>
                </c:pt>
                <c:pt idx="350">
                  <c:v>465806.916560244</c:v>
                </c:pt>
                <c:pt idx="351">
                  <c:v>465599.525355896</c:v>
                </c:pt>
                <c:pt idx="352">
                  <c:v>465867.284770828</c:v>
                </c:pt>
                <c:pt idx="353">
                  <c:v>465872.959779764</c:v>
                </c:pt>
                <c:pt idx="354">
                  <c:v>465874.731961776</c:v>
                </c:pt>
                <c:pt idx="355">
                  <c:v>465903.543581545</c:v>
                </c:pt>
                <c:pt idx="356">
                  <c:v>465894.999661634</c:v>
                </c:pt>
                <c:pt idx="357">
                  <c:v>466081.586264588</c:v>
                </c:pt>
                <c:pt idx="358">
                  <c:v>466385.698098198</c:v>
                </c:pt>
                <c:pt idx="359">
                  <c:v>466309.047548636</c:v>
                </c:pt>
                <c:pt idx="360">
                  <c:v>465933.910691165</c:v>
                </c:pt>
                <c:pt idx="361">
                  <c:v>466658.682196019</c:v>
                </c:pt>
                <c:pt idx="362">
                  <c:v>466030.134402569</c:v>
                </c:pt>
                <c:pt idx="363">
                  <c:v>465994.341392546</c:v>
                </c:pt>
                <c:pt idx="364">
                  <c:v>465608.52228952</c:v>
                </c:pt>
                <c:pt idx="365">
                  <c:v>465668.24710467</c:v>
                </c:pt>
                <c:pt idx="366">
                  <c:v>466044.789460927</c:v>
                </c:pt>
                <c:pt idx="367">
                  <c:v>465666.025639469</c:v>
                </c:pt>
                <c:pt idx="368">
                  <c:v>465823.877691081</c:v>
                </c:pt>
                <c:pt idx="369">
                  <c:v>465757.184288707</c:v>
                </c:pt>
                <c:pt idx="370">
                  <c:v>465842.16354052</c:v>
                </c:pt>
                <c:pt idx="371">
                  <c:v>465948.77748204</c:v>
                </c:pt>
                <c:pt idx="372">
                  <c:v>465863.038670554</c:v>
                </c:pt>
                <c:pt idx="373">
                  <c:v>466166.787917649</c:v>
                </c:pt>
                <c:pt idx="374">
                  <c:v>466039.269886387</c:v>
                </c:pt>
                <c:pt idx="375">
                  <c:v>465495.415244958</c:v>
                </c:pt>
                <c:pt idx="376">
                  <c:v>466362.597425165</c:v>
                </c:pt>
                <c:pt idx="377">
                  <c:v>466291.979420721</c:v>
                </c:pt>
                <c:pt idx="378">
                  <c:v>466297.389503217</c:v>
                </c:pt>
                <c:pt idx="379">
                  <c:v>466323.877486588</c:v>
                </c:pt>
                <c:pt idx="380">
                  <c:v>466303.04948956</c:v>
                </c:pt>
                <c:pt idx="381">
                  <c:v>466372.119470951</c:v>
                </c:pt>
                <c:pt idx="382">
                  <c:v>466244.255209793</c:v>
                </c:pt>
                <c:pt idx="383">
                  <c:v>466320.6364562</c:v>
                </c:pt>
                <c:pt idx="384">
                  <c:v>466638.201359697</c:v>
                </c:pt>
                <c:pt idx="385">
                  <c:v>466125.820625336</c:v>
                </c:pt>
                <c:pt idx="386">
                  <c:v>466457.163328953</c:v>
                </c:pt>
                <c:pt idx="387">
                  <c:v>466434.165620798</c:v>
                </c:pt>
                <c:pt idx="388">
                  <c:v>466346.835126878</c:v>
                </c:pt>
                <c:pt idx="389">
                  <c:v>466538.846561396</c:v>
                </c:pt>
                <c:pt idx="390">
                  <c:v>466359.355700274</c:v>
                </c:pt>
                <c:pt idx="391">
                  <c:v>466525.397771072</c:v>
                </c:pt>
                <c:pt idx="392">
                  <c:v>466544.077219562</c:v>
                </c:pt>
                <c:pt idx="393">
                  <c:v>466524.489237384</c:v>
                </c:pt>
                <c:pt idx="394">
                  <c:v>466459.909803583</c:v>
                </c:pt>
                <c:pt idx="395">
                  <c:v>466324.579457627</c:v>
                </c:pt>
                <c:pt idx="396">
                  <c:v>466072.077346686</c:v>
                </c:pt>
                <c:pt idx="397">
                  <c:v>466354.96611198</c:v>
                </c:pt>
                <c:pt idx="398">
                  <c:v>466259.623998855</c:v>
                </c:pt>
                <c:pt idx="399">
                  <c:v>466102.533109449</c:v>
                </c:pt>
                <c:pt idx="400">
                  <c:v>466390.14783519</c:v>
                </c:pt>
                <c:pt idx="401">
                  <c:v>466305.876355653</c:v>
                </c:pt>
                <c:pt idx="402">
                  <c:v>466280.946730526</c:v>
                </c:pt>
                <c:pt idx="403">
                  <c:v>466328.544246059</c:v>
                </c:pt>
                <c:pt idx="404">
                  <c:v>466392.310282432</c:v>
                </c:pt>
                <c:pt idx="405">
                  <c:v>466301.044659719</c:v>
                </c:pt>
                <c:pt idx="406">
                  <c:v>466407.41991429</c:v>
                </c:pt>
                <c:pt idx="407">
                  <c:v>466656.669445762</c:v>
                </c:pt>
                <c:pt idx="408">
                  <c:v>466432.631751905</c:v>
                </c:pt>
                <c:pt idx="409">
                  <c:v>466398.891029351</c:v>
                </c:pt>
                <c:pt idx="410">
                  <c:v>466255.06639548</c:v>
                </c:pt>
                <c:pt idx="411">
                  <c:v>466203.894734228</c:v>
                </c:pt>
                <c:pt idx="412">
                  <c:v>466321.058022538</c:v>
                </c:pt>
                <c:pt idx="413">
                  <c:v>466331.910810349</c:v>
                </c:pt>
                <c:pt idx="414">
                  <c:v>466283.411945172</c:v>
                </c:pt>
                <c:pt idx="415">
                  <c:v>466239.188030449</c:v>
                </c:pt>
                <c:pt idx="416">
                  <c:v>466293.354592626</c:v>
                </c:pt>
                <c:pt idx="417">
                  <c:v>466475.901490716</c:v>
                </c:pt>
                <c:pt idx="418">
                  <c:v>466500.902092572</c:v>
                </c:pt>
                <c:pt idx="419">
                  <c:v>466048.851474313</c:v>
                </c:pt>
                <c:pt idx="420">
                  <c:v>466484.759545966</c:v>
                </c:pt>
                <c:pt idx="421">
                  <c:v>466241.411235365</c:v>
                </c:pt>
                <c:pt idx="422">
                  <c:v>466341.33220281</c:v>
                </c:pt>
                <c:pt idx="423">
                  <c:v>466559.808617024</c:v>
                </c:pt>
                <c:pt idx="424">
                  <c:v>466275.808873158</c:v>
                </c:pt>
                <c:pt idx="425">
                  <c:v>466431.976402869</c:v>
                </c:pt>
                <c:pt idx="426">
                  <c:v>466487.942588227</c:v>
                </c:pt>
                <c:pt idx="427">
                  <c:v>466178.484025197</c:v>
                </c:pt>
                <c:pt idx="428">
                  <c:v>466365.256437364</c:v>
                </c:pt>
                <c:pt idx="429">
                  <c:v>466359.561481265</c:v>
                </c:pt>
                <c:pt idx="430">
                  <c:v>466437.929152868</c:v>
                </c:pt>
                <c:pt idx="431">
                  <c:v>466042.718911154</c:v>
                </c:pt>
                <c:pt idx="432">
                  <c:v>466377.497879213</c:v>
                </c:pt>
                <c:pt idx="433">
                  <c:v>466522.131438003</c:v>
                </c:pt>
                <c:pt idx="434">
                  <c:v>466449.215296022</c:v>
                </c:pt>
                <c:pt idx="435">
                  <c:v>466381.130057969</c:v>
                </c:pt>
                <c:pt idx="436">
                  <c:v>466361.354280745</c:v>
                </c:pt>
                <c:pt idx="437">
                  <c:v>466396.214959263</c:v>
                </c:pt>
                <c:pt idx="438">
                  <c:v>466328.74755047</c:v>
                </c:pt>
                <c:pt idx="439">
                  <c:v>466386.194809542</c:v>
                </c:pt>
                <c:pt idx="440">
                  <c:v>466309.731284612</c:v>
                </c:pt>
                <c:pt idx="441">
                  <c:v>466377.198748876</c:v>
                </c:pt>
                <c:pt idx="442">
                  <c:v>466200.69704954</c:v>
                </c:pt>
                <c:pt idx="443">
                  <c:v>466257.650936954</c:v>
                </c:pt>
                <c:pt idx="444">
                  <c:v>466224.788441607</c:v>
                </c:pt>
                <c:pt idx="445">
                  <c:v>466234.701232111</c:v>
                </c:pt>
                <c:pt idx="446">
                  <c:v>466301.95288042</c:v>
                </c:pt>
                <c:pt idx="447">
                  <c:v>466226.944296164</c:v>
                </c:pt>
                <c:pt idx="448">
                  <c:v>466209.095823254</c:v>
                </c:pt>
                <c:pt idx="449">
                  <c:v>466272.2777716</c:v>
                </c:pt>
                <c:pt idx="450">
                  <c:v>466148.416731838</c:v>
                </c:pt>
                <c:pt idx="451">
                  <c:v>465943.088289848</c:v>
                </c:pt>
                <c:pt idx="452">
                  <c:v>465897.035686557</c:v>
                </c:pt>
                <c:pt idx="453">
                  <c:v>465914.897198059</c:v>
                </c:pt>
                <c:pt idx="454">
                  <c:v>465973.133023347</c:v>
                </c:pt>
                <c:pt idx="455">
                  <c:v>466001.501813995</c:v>
                </c:pt>
                <c:pt idx="456">
                  <c:v>466038.732929194</c:v>
                </c:pt>
                <c:pt idx="457">
                  <c:v>465904.857934625</c:v>
                </c:pt>
                <c:pt idx="458">
                  <c:v>465980.809314312</c:v>
                </c:pt>
                <c:pt idx="459">
                  <c:v>465886.252981613</c:v>
                </c:pt>
                <c:pt idx="460">
                  <c:v>465881.165456618</c:v>
                </c:pt>
                <c:pt idx="461">
                  <c:v>465688.442163518</c:v>
                </c:pt>
                <c:pt idx="462">
                  <c:v>465916.612886436</c:v>
                </c:pt>
                <c:pt idx="463">
                  <c:v>465957.04996609</c:v>
                </c:pt>
                <c:pt idx="464">
                  <c:v>465907.047735868</c:v>
                </c:pt>
                <c:pt idx="465">
                  <c:v>465967.170740409</c:v>
                </c:pt>
                <c:pt idx="466">
                  <c:v>465975.217976996</c:v>
                </c:pt>
                <c:pt idx="467">
                  <c:v>466113.421110939</c:v>
                </c:pt>
                <c:pt idx="468">
                  <c:v>466188.458089006</c:v>
                </c:pt>
                <c:pt idx="469">
                  <c:v>466065.521770464</c:v>
                </c:pt>
                <c:pt idx="470">
                  <c:v>466180.499543419</c:v>
                </c:pt>
                <c:pt idx="471">
                  <c:v>466105.065438205</c:v>
                </c:pt>
                <c:pt idx="472">
                  <c:v>466083.759870712</c:v>
                </c:pt>
                <c:pt idx="473">
                  <c:v>466080.134431028</c:v>
                </c:pt>
                <c:pt idx="474">
                  <c:v>466157.672433708</c:v>
                </c:pt>
                <c:pt idx="475">
                  <c:v>466013.008034356</c:v>
                </c:pt>
                <c:pt idx="476">
                  <c:v>466275.370381806</c:v>
                </c:pt>
                <c:pt idx="477">
                  <c:v>466059.757704288</c:v>
                </c:pt>
                <c:pt idx="478">
                  <c:v>466137.805417714</c:v>
                </c:pt>
                <c:pt idx="479">
                  <c:v>466135.827723705</c:v>
                </c:pt>
                <c:pt idx="480">
                  <c:v>466019.014139354</c:v>
                </c:pt>
                <c:pt idx="481">
                  <c:v>466166.169415306</c:v>
                </c:pt>
                <c:pt idx="482">
                  <c:v>465980.69953098</c:v>
                </c:pt>
                <c:pt idx="483">
                  <c:v>466006.654388779</c:v>
                </c:pt>
                <c:pt idx="484">
                  <c:v>466066.997274437</c:v>
                </c:pt>
                <c:pt idx="485">
                  <c:v>465944.627059184</c:v>
                </c:pt>
                <c:pt idx="486">
                  <c:v>466036.668002148</c:v>
                </c:pt>
                <c:pt idx="487">
                  <c:v>466038.384545332</c:v>
                </c:pt>
                <c:pt idx="488">
                  <c:v>466097.396282948</c:v>
                </c:pt>
                <c:pt idx="489">
                  <c:v>466013.980717167</c:v>
                </c:pt>
                <c:pt idx="490">
                  <c:v>466037.012742938</c:v>
                </c:pt>
                <c:pt idx="491">
                  <c:v>465969.929901859</c:v>
                </c:pt>
                <c:pt idx="492">
                  <c:v>465893.067088241</c:v>
                </c:pt>
                <c:pt idx="493">
                  <c:v>466027.927471886</c:v>
                </c:pt>
                <c:pt idx="494">
                  <c:v>465988.715811296</c:v>
                </c:pt>
                <c:pt idx="495">
                  <c:v>466021.937849121</c:v>
                </c:pt>
                <c:pt idx="496">
                  <c:v>466227.448491247</c:v>
                </c:pt>
                <c:pt idx="497">
                  <c:v>466032.1133176</c:v>
                </c:pt>
                <c:pt idx="498">
                  <c:v>466044.030303688</c:v>
                </c:pt>
                <c:pt idx="499">
                  <c:v>465988.632970709</c:v>
                </c:pt>
                <c:pt idx="500">
                  <c:v>466080.136488219</c:v>
                </c:pt>
                <c:pt idx="501">
                  <c:v>466007.732390944</c:v>
                </c:pt>
                <c:pt idx="502">
                  <c:v>466104.576938789</c:v>
                </c:pt>
                <c:pt idx="503">
                  <c:v>466038.996695957</c:v>
                </c:pt>
                <c:pt idx="504">
                  <c:v>466100.091549907</c:v>
                </c:pt>
                <c:pt idx="505">
                  <c:v>466091.99104215</c:v>
                </c:pt>
                <c:pt idx="506">
                  <c:v>466048.357700877</c:v>
                </c:pt>
                <c:pt idx="507">
                  <c:v>466074.779307476</c:v>
                </c:pt>
                <c:pt idx="508">
                  <c:v>466014.943162729</c:v>
                </c:pt>
                <c:pt idx="509">
                  <c:v>466059.673899655</c:v>
                </c:pt>
                <c:pt idx="510">
                  <c:v>466041.335966823</c:v>
                </c:pt>
                <c:pt idx="511">
                  <c:v>466116.466039282</c:v>
                </c:pt>
                <c:pt idx="512">
                  <c:v>466100.125116489</c:v>
                </c:pt>
                <c:pt idx="513">
                  <c:v>466092.279365954</c:v>
                </c:pt>
                <c:pt idx="514">
                  <c:v>466119.738469262</c:v>
                </c:pt>
                <c:pt idx="515">
                  <c:v>466180.788125571</c:v>
                </c:pt>
                <c:pt idx="516">
                  <c:v>466130.278577829</c:v>
                </c:pt>
                <c:pt idx="517">
                  <c:v>466187.943355381</c:v>
                </c:pt>
                <c:pt idx="518">
                  <c:v>466226.66126694</c:v>
                </c:pt>
                <c:pt idx="519">
                  <c:v>466196.519577038</c:v>
                </c:pt>
                <c:pt idx="520">
                  <c:v>466164.09820067</c:v>
                </c:pt>
                <c:pt idx="521">
                  <c:v>466161.062074778</c:v>
                </c:pt>
                <c:pt idx="522">
                  <c:v>466172.493550675</c:v>
                </c:pt>
                <c:pt idx="523">
                  <c:v>466163.283976233</c:v>
                </c:pt>
                <c:pt idx="524">
                  <c:v>466093.215274938</c:v>
                </c:pt>
                <c:pt idx="525">
                  <c:v>466109.728637764</c:v>
                </c:pt>
                <c:pt idx="526">
                  <c:v>466112.536970246</c:v>
                </c:pt>
                <c:pt idx="527">
                  <c:v>466069.802266528</c:v>
                </c:pt>
                <c:pt idx="528">
                  <c:v>466087.150432863</c:v>
                </c:pt>
                <c:pt idx="529">
                  <c:v>466045.9611659</c:v>
                </c:pt>
                <c:pt idx="530">
                  <c:v>466095.579564539</c:v>
                </c:pt>
                <c:pt idx="531">
                  <c:v>466079.599137052</c:v>
                </c:pt>
                <c:pt idx="532">
                  <c:v>466088.620501464</c:v>
                </c:pt>
                <c:pt idx="533">
                  <c:v>466103.430249817</c:v>
                </c:pt>
                <c:pt idx="534">
                  <c:v>466125.710756783</c:v>
                </c:pt>
                <c:pt idx="535">
                  <c:v>466047.2001895</c:v>
                </c:pt>
                <c:pt idx="536">
                  <c:v>466053.812535642</c:v>
                </c:pt>
                <c:pt idx="537">
                  <c:v>466113.92638945</c:v>
                </c:pt>
                <c:pt idx="538">
                  <c:v>466106.368435829</c:v>
                </c:pt>
                <c:pt idx="539">
                  <c:v>466134.320467763</c:v>
                </c:pt>
                <c:pt idx="540">
                  <c:v>466021.337517313</c:v>
                </c:pt>
                <c:pt idx="541">
                  <c:v>466045.796396385</c:v>
                </c:pt>
                <c:pt idx="542">
                  <c:v>466059.701389923</c:v>
                </c:pt>
                <c:pt idx="543">
                  <c:v>466047.504884431</c:v>
                </c:pt>
                <c:pt idx="544">
                  <c:v>466058.015798187</c:v>
                </c:pt>
                <c:pt idx="545">
                  <c:v>466050.894190659</c:v>
                </c:pt>
                <c:pt idx="546">
                  <c:v>466042.15394232</c:v>
                </c:pt>
                <c:pt idx="547">
                  <c:v>466043.244626196</c:v>
                </c:pt>
                <c:pt idx="548">
                  <c:v>466069.383467945</c:v>
                </c:pt>
                <c:pt idx="549">
                  <c:v>466065.387644731</c:v>
                </c:pt>
                <c:pt idx="550">
                  <c:v>466060.883451758</c:v>
                </c:pt>
                <c:pt idx="551">
                  <c:v>466095.483878036</c:v>
                </c:pt>
                <c:pt idx="552">
                  <c:v>466081.436666351</c:v>
                </c:pt>
                <c:pt idx="553">
                  <c:v>466090.283030521</c:v>
                </c:pt>
                <c:pt idx="554">
                  <c:v>466090.5081723</c:v>
                </c:pt>
                <c:pt idx="555">
                  <c:v>466096.04492907</c:v>
                </c:pt>
                <c:pt idx="556">
                  <c:v>466080.82303846</c:v>
                </c:pt>
                <c:pt idx="557">
                  <c:v>466090.082050264</c:v>
                </c:pt>
                <c:pt idx="558">
                  <c:v>466092.340730411</c:v>
                </c:pt>
                <c:pt idx="559">
                  <c:v>466107.486439278</c:v>
                </c:pt>
                <c:pt idx="560">
                  <c:v>466098.996557202</c:v>
                </c:pt>
                <c:pt idx="561">
                  <c:v>466126.498267157</c:v>
                </c:pt>
                <c:pt idx="562">
                  <c:v>466118.185998113</c:v>
                </c:pt>
                <c:pt idx="563">
                  <c:v>466058.977759749</c:v>
                </c:pt>
                <c:pt idx="564">
                  <c:v>466130.120322322</c:v>
                </c:pt>
                <c:pt idx="565">
                  <c:v>466109.218883588</c:v>
                </c:pt>
                <c:pt idx="566">
                  <c:v>466108.081474988</c:v>
                </c:pt>
                <c:pt idx="567">
                  <c:v>466132.60150007</c:v>
                </c:pt>
                <c:pt idx="568">
                  <c:v>466136.391487829</c:v>
                </c:pt>
                <c:pt idx="569">
                  <c:v>466137.009985252</c:v>
                </c:pt>
                <c:pt idx="570">
                  <c:v>466133.419950812</c:v>
                </c:pt>
                <c:pt idx="571">
                  <c:v>466137.914016624</c:v>
                </c:pt>
                <c:pt idx="572">
                  <c:v>466130.790427386</c:v>
                </c:pt>
                <c:pt idx="573">
                  <c:v>466131.031927242</c:v>
                </c:pt>
                <c:pt idx="574">
                  <c:v>466130.927191929</c:v>
                </c:pt>
                <c:pt idx="575">
                  <c:v>466148.824259375</c:v>
                </c:pt>
                <c:pt idx="576">
                  <c:v>466127.091408073</c:v>
                </c:pt>
                <c:pt idx="577">
                  <c:v>466120.484985244</c:v>
                </c:pt>
                <c:pt idx="578">
                  <c:v>466112.049935393</c:v>
                </c:pt>
                <c:pt idx="579">
                  <c:v>466133.412007646</c:v>
                </c:pt>
                <c:pt idx="580">
                  <c:v>466124.81329192</c:v>
                </c:pt>
                <c:pt idx="581">
                  <c:v>466133.703275856</c:v>
                </c:pt>
                <c:pt idx="582">
                  <c:v>466102.934674942</c:v>
                </c:pt>
                <c:pt idx="583">
                  <c:v>466124.261105969</c:v>
                </c:pt>
                <c:pt idx="584">
                  <c:v>466153.493723436</c:v>
                </c:pt>
                <c:pt idx="585">
                  <c:v>466156.180128834</c:v>
                </c:pt>
                <c:pt idx="586">
                  <c:v>466113.511165457</c:v>
                </c:pt>
                <c:pt idx="587">
                  <c:v>466098.487402271</c:v>
                </c:pt>
                <c:pt idx="588">
                  <c:v>466151.721280084</c:v>
                </c:pt>
                <c:pt idx="589">
                  <c:v>466135.21792849</c:v>
                </c:pt>
                <c:pt idx="590">
                  <c:v>466178.812639033</c:v>
                </c:pt>
                <c:pt idx="591">
                  <c:v>466160.816306528</c:v>
                </c:pt>
                <c:pt idx="592">
                  <c:v>466157.511740433</c:v>
                </c:pt>
                <c:pt idx="593">
                  <c:v>466141.217331946</c:v>
                </c:pt>
                <c:pt idx="594">
                  <c:v>466122.440013099</c:v>
                </c:pt>
                <c:pt idx="595">
                  <c:v>466141.430638813</c:v>
                </c:pt>
                <c:pt idx="596">
                  <c:v>466129.894050651</c:v>
                </c:pt>
                <c:pt idx="597">
                  <c:v>466134.490594781</c:v>
                </c:pt>
                <c:pt idx="598">
                  <c:v>466107.414046566</c:v>
                </c:pt>
                <c:pt idx="599">
                  <c:v>466137.265582806</c:v>
                </c:pt>
                <c:pt idx="600">
                  <c:v>466112.744127245</c:v>
                </c:pt>
                <c:pt idx="601">
                  <c:v>466120.928227831</c:v>
                </c:pt>
                <c:pt idx="602">
                  <c:v>466083.143239293</c:v>
                </c:pt>
                <c:pt idx="603">
                  <c:v>466079.783706906</c:v>
                </c:pt>
                <c:pt idx="604">
                  <c:v>466078.344738978</c:v>
                </c:pt>
                <c:pt idx="605">
                  <c:v>466102.140608116</c:v>
                </c:pt>
                <c:pt idx="606">
                  <c:v>466091.941861501</c:v>
                </c:pt>
                <c:pt idx="607">
                  <c:v>466098.327948823</c:v>
                </c:pt>
                <c:pt idx="608">
                  <c:v>466073.469966595</c:v>
                </c:pt>
                <c:pt idx="609">
                  <c:v>466101.886228868</c:v>
                </c:pt>
                <c:pt idx="610">
                  <c:v>466088.717997722</c:v>
                </c:pt>
                <c:pt idx="611">
                  <c:v>466084.947043111</c:v>
                </c:pt>
                <c:pt idx="612">
                  <c:v>466123.583772736</c:v>
                </c:pt>
                <c:pt idx="613">
                  <c:v>466112.667313202</c:v>
                </c:pt>
                <c:pt idx="614">
                  <c:v>466109.802258178</c:v>
                </c:pt>
                <c:pt idx="615">
                  <c:v>466128.18845913</c:v>
                </c:pt>
                <c:pt idx="616">
                  <c:v>466048.148103041</c:v>
                </c:pt>
                <c:pt idx="617">
                  <c:v>466112.404352156</c:v>
                </c:pt>
                <c:pt idx="618">
                  <c:v>466103.103546088</c:v>
                </c:pt>
                <c:pt idx="619">
                  <c:v>466095.767822094</c:v>
                </c:pt>
                <c:pt idx="620">
                  <c:v>466091.174087394</c:v>
                </c:pt>
                <c:pt idx="621">
                  <c:v>466094.997960345</c:v>
                </c:pt>
                <c:pt idx="622">
                  <c:v>466073.603957374</c:v>
                </c:pt>
                <c:pt idx="623">
                  <c:v>466095.907896362</c:v>
                </c:pt>
                <c:pt idx="624">
                  <c:v>466099.273959741</c:v>
                </c:pt>
                <c:pt idx="625">
                  <c:v>466095.622439959</c:v>
                </c:pt>
                <c:pt idx="626">
                  <c:v>466112.209633102</c:v>
                </c:pt>
                <c:pt idx="627">
                  <c:v>466097.435384396</c:v>
                </c:pt>
                <c:pt idx="628">
                  <c:v>466089.066870329</c:v>
                </c:pt>
                <c:pt idx="629">
                  <c:v>466118.91868747</c:v>
                </c:pt>
                <c:pt idx="630">
                  <c:v>466107.607275904</c:v>
                </c:pt>
                <c:pt idx="631">
                  <c:v>466113.12617372</c:v>
                </c:pt>
                <c:pt idx="632">
                  <c:v>466112.466047308</c:v>
                </c:pt>
                <c:pt idx="633">
                  <c:v>466101.308582697</c:v>
                </c:pt>
                <c:pt idx="634">
                  <c:v>466106.860814995</c:v>
                </c:pt>
                <c:pt idx="635">
                  <c:v>466102.355489569</c:v>
                </c:pt>
                <c:pt idx="636">
                  <c:v>466093.857514507</c:v>
                </c:pt>
                <c:pt idx="637">
                  <c:v>466073.63153325</c:v>
                </c:pt>
                <c:pt idx="638">
                  <c:v>466093.568551544</c:v>
                </c:pt>
                <c:pt idx="639">
                  <c:v>466100.73334431</c:v>
                </c:pt>
                <c:pt idx="640">
                  <c:v>466094.519563132</c:v>
                </c:pt>
                <c:pt idx="641">
                  <c:v>466126.159917416</c:v>
                </c:pt>
                <c:pt idx="642">
                  <c:v>466096.426230566</c:v>
                </c:pt>
                <c:pt idx="643">
                  <c:v>466086.227756608</c:v>
                </c:pt>
                <c:pt idx="644">
                  <c:v>466084.937873319</c:v>
                </c:pt>
                <c:pt idx="645">
                  <c:v>466077.035471249</c:v>
                </c:pt>
                <c:pt idx="646">
                  <c:v>466091.401848674</c:v>
                </c:pt>
                <c:pt idx="647">
                  <c:v>466078.010094447</c:v>
                </c:pt>
                <c:pt idx="648">
                  <c:v>466085.259353088</c:v>
                </c:pt>
                <c:pt idx="649">
                  <c:v>466064.909250265</c:v>
                </c:pt>
                <c:pt idx="650">
                  <c:v>466070.47902383</c:v>
                </c:pt>
                <c:pt idx="651">
                  <c:v>466080.186335136</c:v>
                </c:pt>
                <c:pt idx="652">
                  <c:v>466079.638423318</c:v>
                </c:pt>
                <c:pt idx="653">
                  <c:v>466064.959688296</c:v>
                </c:pt>
                <c:pt idx="654">
                  <c:v>466072.192392141</c:v>
                </c:pt>
                <c:pt idx="655">
                  <c:v>466076.992456432</c:v>
                </c:pt>
                <c:pt idx="656">
                  <c:v>466074.649585145</c:v>
                </c:pt>
                <c:pt idx="657">
                  <c:v>466069.170827625</c:v>
                </c:pt>
                <c:pt idx="658">
                  <c:v>466079.8176574</c:v>
                </c:pt>
                <c:pt idx="659">
                  <c:v>466089.734266748</c:v>
                </c:pt>
                <c:pt idx="660">
                  <c:v>466094.942077233</c:v>
                </c:pt>
                <c:pt idx="661">
                  <c:v>466093.473952942</c:v>
                </c:pt>
                <c:pt idx="662">
                  <c:v>466082.896322953</c:v>
                </c:pt>
                <c:pt idx="663">
                  <c:v>466087.226435545</c:v>
                </c:pt>
                <c:pt idx="664">
                  <c:v>466100.217810886</c:v>
                </c:pt>
                <c:pt idx="665">
                  <c:v>466095.493721229</c:v>
                </c:pt>
                <c:pt idx="666">
                  <c:v>466099.534710256</c:v>
                </c:pt>
                <c:pt idx="667">
                  <c:v>466092.235978248</c:v>
                </c:pt>
                <c:pt idx="668">
                  <c:v>466095.889266863</c:v>
                </c:pt>
                <c:pt idx="669">
                  <c:v>466092.42025047</c:v>
                </c:pt>
                <c:pt idx="670">
                  <c:v>466092.371282055</c:v>
                </c:pt>
                <c:pt idx="671">
                  <c:v>466092.040228628</c:v>
                </c:pt>
                <c:pt idx="672">
                  <c:v>466086.791319814</c:v>
                </c:pt>
                <c:pt idx="673">
                  <c:v>466090.799002836</c:v>
                </c:pt>
                <c:pt idx="674">
                  <c:v>466088.354202831</c:v>
                </c:pt>
                <c:pt idx="675">
                  <c:v>466092.426260986</c:v>
                </c:pt>
                <c:pt idx="676">
                  <c:v>466090.635587162</c:v>
                </c:pt>
                <c:pt idx="677">
                  <c:v>466088.269502535</c:v>
                </c:pt>
                <c:pt idx="678">
                  <c:v>466095.360115756</c:v>
                </c:pt>
                <c:pt idx="679">
                  <c:v>466085.290031815</c:v>
                </c:pt>
                <c:pt idx="680">
                  <c:v>466080.367667366</c:v>
                </c:pt>
                <c:pt idx="681">
                  <c:v>466085.237361983</c:v>
                </c:pt>
                <c:pt idx="682">
                  <c:v>466091.158490558</c:v>
                </c:pt>
                <c:pt idx="683">
                  <c:v>466093.675229308</c:v>
                </c:pt>
                <c:pt idx="684">
                  <c:v>466086.614795894</c:v>
                </c:pt>
                <c:pt idx="685">
                  <c:v>466084.438867767</c:v>
                </c:pt>
                <c:pt idx="686">
                  <c:v>466072.691368029</c:v>
                </c:pt>
                <c:pt idx="687">
                  <c:v>466069.915878621</c:v>
                </c:pt>
                <c:pt idx="688">
                  <c:v>466069.785663742</c:v>
                </c:pt>
                <c:pt idx="689">
                  <c:v>466068.817172423</c:v>
                </c:pt>
                <c:pt idx="690">
                  <c:v>466061.520732862</c:v>
                </c:pt>
                <c:pt idx="691">
                  <c:v>466076.650780834</c:v>
                </c:pt>
                <c:pt idx="692">
                  <c:v>466076.335462529</c:v>
                </c:pt>
                <c:pt idx="693">
                  <c:v>466072.876810725</c:v>
                </c:pt>
                <c:pt idx="694">
                  <c:v>466079.446502603</c:v>
                </c:pt>
                <c:pt idx="695">
                  <c:v>466078.761971593</c:v>
                </c:pt>
                <c:pt idx="696">
                  <c:v>466076.010928509</c:v>
                </c:pt>
                <c:pt idx="697">
                  <c:v>466075.654769955</c:v>
                </c:pt>
                <c:pt idx="698">
                  <c:v>466075.389259621</c:v>
                </c:pt>
                <c:pt idx="699">
                  <c:v>466074.720449677</c:v>
                </c:pt>
                <c:pt idx="700">
                  <c:v>466083.219523037</c:v>
                </c:pt>
                <c:pt idx="701">
                  <c:v>466084.966059114</c:v>
                </c:pt>
                <c:pt idx="702">
                  <c:v>466090.351897017</c:v>
                </c:pt>
                <c:pt idx="703">
                  <c:v>466086.229605634</c:v>
                </c:pt>
                <c:pt idx="704">
                  <c:v>466089.781260429</c:v>
                </c:pt>
                <c:pt idx="705">
                  <c:v>466086.866842838</c:v>
                </c:pt>
                <c:pt idx="706">
                  <c:v>466092.988921901</c:v>
                </c:pt>
                <c:pt idx="707">
                  <c:v>466093.034043145</c:v>
                </c:pt>
                <c:pt idx="708">
                  <c:v>466095.411724941</c:v>
                </c:pt>
                <c:pt idx="709">
                  <c:v>466086.325924152</c:v>
                </c:pt>
                <c:pt idx="710">
                  <c:v>466082.664942757</c:v>
                </c:pt>
                <c:pt idx="711">
                  <c:v>466080.215377499</c:v>
                </c:pt>
                <c:pt idx="712">
                  <c:v>466081.277269855</c:v>
                </c:pt>
                <c:pt idx="713">
                  <c:v>466075.383209339</c:v>
                </c:pt>
                <c:pt idx="714">
                  <c:v>466077.941200518</c:v>
                </c:pt>
                <c:pt idx="715">
                  <c:v>466076.468622035</c:v>
                </c:pt>
                <c:pt idx="716">
                  <c:v>466078.230695427</c:v>
                </c:pt>
                <c:pt idx="717">
                  <c:v>466078.841292114</c:v>
                </c:pt>
                <c:pt idx="718">
                  <c:v>466080.195452965</c:v>
                </c:pt>
                <c:pt idx="719">
                  <c:v>466083.881283783</c:v>
                </c:pt>
                <c:pt idx="720">
                  <c:v>466086.432754079</c:v>
                </c:pt>
                <c:pt idx="721">
                  <c:v>466080.53359951</c:v>
                </c:pt>
                <c:pt idx="722">
                  <c:v>466081.475358965</c:v>
                </c:pt>
                <c:pt idx="723">
                  <c:v>466079.914098444</c:v>
                </c:pt>
                <c:pt idx="724">
                  <c:v>466078.596891967</c:v>
                </c:pt>
                <c:pt idx="725">
                  <c:v>466074.786087607</c:v>
                </c:pt>
                <c:pt idx="726">
                  <c:v>466072.928091637</c:v>
                </c:pt>
                <c:pt idx="727">
                  <c:v>466077.655002749</c:v>
                </c:pt>
                <c:pt idx="728">
                  <c:v>466064.689749855</c:v>
                </c:pt>
                <c:pt idx="729">
                  <c:v>466072.90264901</c:v>
                </c:pt>
                <c:pt idx="730">
                  <c:v>466080.047583906</c:v>
                </c:pt>
                <c:pt idx="731">
                  <c:v>466077.816978296</c:v>
                </c:pt>
                <c:pt idx="732">
                  <c:v>466073.180218023</c:v>
                </c:pt>
                <c:pt idx="733">
                  <c:v>466076.476549462</c:v>
                </c:pt>
                <c:pt idx="734">
                  <c:v>466078.539948925</c:v>
                </c:pt>
                <c:pt idx="735">
                  <c:v>466069.600409987</c:v>
                </c:pt>
                <c:pt idx="736">
                  <c:v>466070.920656175</c:v>
                </c:pt>
                <c:pt idx="737">
                  <c:v>466068.429273727</c:v>
                </c:pt>
                <c:pt idx="738">
                  <c:v>466071.889428116</c:v>
                </c:pt>
                <c:pt idx="739">
                  <c:v>466070.332995161</c:v>
                </c:pt>
                <c:pt idx="740">
                  <c:v>466079.407467667</c:v>
                </c:pt>
                <c:pt idx="741">
                  <c:v>466085.355604177</c:v>
                </c:pt>
                <c:pt idx="742">
                  <c:v>466080.05785966</c:v>
                </c:pt>
                <c:pt idx="743">
                  <c:v>466075.301663386</c:v>
                </c:pt>
                <c:pt idx="744">
                  <c:v>466086.447579304</c:v>
                </c:pt>
                <c:pt idx="745">
                  <c:v>466081.860908974</c:v>
                </c:pt>
                <c:pt idx="746">
                  <c:v>466074.1106335</c:v>
                </c:pt>
                <c:pt idx="747">
                  <c:v>466075.090818127</c:v>
                </c:pt>
                <c:pt idx="748">
                  <c:v>466082.277090448</c:v>
                </c:pt>
                <c:pt idx="749">
                  <c:v>466073.263329597</c:v>
                </c:pt>
                <c:pt idx="750">
                  <c:v>466074.560516734</c:v>
                </c:pt>
                <c:pt idx="751">
                  <c:v>466076.309289685</c:v>
                </c:pt>
                <c:pt idx="752">
                  <c:v>466077.365679015</c:v>
                </c:pt>
                <c:pt idx="753">
                  <c:v>466074.217696456</c:v>
                </c:pt>
                <c:pt idx="754">
                  <c:v>466075.714999868</c:v>
                </c:pt>
                <c:pt idx="755">
                  <c:v>466073.433474053</c:v>
                </c:pt>
                <c:pt idx="756">
                  <c:v>466072.452305828</c:v>
                </c:pt>
                <c:pt idx="757">
                  <c:v>466076.50952473</c:v>
                </c:pt>
                <c:pt idx="758">
                  <c:v>466085.071042473</c:v>
                </c:pt>
                <c:pt idx="759">
                  <c:v>466088.174268341</c:v>
                </c:pt>
                <c:pt idx="760">
                  <c:v>466085.315852053</c:v>
                </c:pt>
                <c:pt idx="761">
                  <c:v>466081.777090344</c:v>
                </c:pt>
                <c:pt idx="762">
                  <c:v>466090.364477782</c:v>
                </c:pt>
                <c:pt idx="763">
                  <c:v>466083.660157828</c:v>
                </c:pt>
                <c:pt idx="764">
                  <c:v>466084.164305463</c:v>
                </c:pt>
                <c:pt idx="765">
                  <c:v>466078.367344151</c:v>
                </c:pt>
                <c:pt idx="766">
                  <c:v>466093.33391527</c:v>
                </c:pt>
                <c:pt idx="767">
                  <c:v>466088.868394044</c:v>
                </c:pt>
                <c:pt idx="768">
                  <c:v>466087.558730274</c:v>
                </c:pt>
                <c:pt idx="769">
                  <c:v>466086.207423842</c:v>
                </c:pt>
                <c:pt idx="770">
                  <c:v>466081.634722844</c:v>
                </c:pt>
                <c:pt idx="771">
                  <c:v>466089.476407715</c:v>
                </c:pt>
                <c:pt idx="772">
                  <c:v>466100.10160836</c:v>
                </c:pt>
                <c:pt idx="773">
                  <c:v>466085.909002885</c:v>
                </c:pt>
                <c:pt idx="774">
                  <c:v>466087.647217722</c:v>
                </c:pt>
                <c:pt idx="775">
                  <c:v>466089.688174106</c:v>
                </c:pt>
                <c:pt idx="776">
                  <c:v>466089.789851562</c:v>
                </c:pt>
                <c:pt idx="777">
                  <c:v>466090.830413104</c:v>
                </c:pt>
                <c:pt idx="778">
                  <c:v>466090.601062895</c:v>
                </c:pt>
                <c:pt idx="779">
                  <c:v>466091.66666197</c:v>
                </c:pt>
                <c:pt idx="780">
                  <c:v>466090.374492871</c:v>
                </c:pt>
                <c:pt idx="781">
                  <c:v>466089.625588223</c:v>
                </c:pt>
                <c:pt idx="782">
                  <c:v>466089.686890674</c:v>
                </c:pt>
                <c:pt idx="783">
                  <c:v>466090.298742662</c:v>
                </c:pt>
                <c:pt idx="784">
                  <c:v>466090.924686444</c:v>
                </c:pt>
                <c:pt idx="785">
                  <c:v>466085.833743877</c:v>
                </c:pt>
                <c:pt idx="786">
                  <c:v>466086.200571663</c:v>
                </c:pt>
                <c:pt idx="787">
                  <c:v>466091.548333551</c:v>
                </c:pt>
                <c:pt idx="788">
                  <c:v>466085.726857849</c:v>
                </c:pt>
                <c:pt idx="789">
                  <c:v>466090.252235471</c:v>
                </c:pt>
                <c:pt idx="790">
                  <c:v>466089.768023673</c:v>
                </c:pt>
                <c:pt idx="791">
                  <c:v>466086.758777281</c:v>
                </c:pt>
                <c:pt idx="792">
                  <c:v>466088.334048161</c:v>
                </c:pt>
                <c:pt idx="793">
                  <c:v>466090.401784215</c:v>
                </c:pt>
                <c:pt idx="794">
                  <c:v>466088.178168433</c:v>
                </c:pt>
                <c:pt idx="795">
                  <c:v>466079.873519134</c:v>
                </c:pt>
                <c:pt idx="796">
                  <c:v>466080.559394032</c:v>
                </c:pt>
                <c:pt idx="797">
                  <c:v>466074.818464046</c:v>
                </c:pt>
                <c:pt idx="798">
                  <c:v>466079.302659835</c:v>
                </c:pt>
                <c:pt idx="799">
                  <c:v>466077.059281207</c:v>
                </c:pt>
                <c:pt idx="800">
                  <c:v>466079.471730177</c:v>
                </c:pt>
                <c:pt idx="801">
                  <c:v>466079.596444399</c:v>
                </c:pt>
                <c:pt idx="802">
                  <c:v>466078.844710759</c:v>
                </c:pt>
                <c:pt idx="803">
                  <c:v>466080.006210544</c:v>
                </c:pt>
                <c:pt idx="804">
                  <c:v>466080.25844582</c:v>
                </c:pt>
                <c:pt idx="805">
                  <c:v>466079.584182298</c:v>
                </c:pt>
                <c:pt idx="806">
                  <c:v>466079.141991004</c:v>
                </c:pt>
                <c:pt idx="807">
                  <c:v>466079.550415073</c:v>
                </c:pt>
                <c:pt idx="808">
                  <c:v>466079.487183124</c:v>
                </c:pt>
                <c:pt idx="809">
                  <c:v>466079.297117705</c:v>
                </c:pt>
                <c:pt idx="810">
                  <c:v>466076.390976405</c:v>
                </c:pt>
                <c:pt idx="811">
                  <c:v>466080.752605532</c:v>
                </c:pt>
                <c:pt idx="812">
                  <c:v>466076.952300954</c:v>
                </c:pt>
                <c:pt idx="813">
                  <c:v>466079.969122097</c:v>
                </c:pt>
                <c:pt idx="814">
                  <c:v>466076.781039093</c:v>
                </c:pt>
                <c:pt idx="815">
                  <c:v>466077.546586303</c:v>
                </c:pt>
                <c:pt idx="816">
                  <c:v>466077.631334364</c:v>
                </c:pt>
                <c:pt idx="817">
                  <c:v>466081.927140606</c:v>
                </c:pt>
                <c:pt idx="818">
                  <c:v>466080.41048729</c:v>
                </c:pt>
                <c:pt idx="819">
                  <c:v>466079.271705941</c:v>
                </c:pt>
                <c:pt idx="820">
                  <c:v>466081.397127937</c:v>
                </c:pt>
                <c:pt idx="821">
                  <c:v>466077.12733366</c:v>
                </c:pt>
                <c:pt idx="822">
                  <c:v>466080.033333059</c:v>
                </c:pt>
                <c:pt idx="823">
                  <c:v>466079.906017985</c:v>
                </c:pt>
                <c:pt idx="824">
                  <c:v>466080.674771206</c:v>
                </c:pt>
                <c:pt idx="825">
                  <c:v>466081.263325983</c:v>
                </c:pt>
                <c:pt idx="826">
                  <c:v>466081.806601415</c:v>
                </c:pt>
                <c:pt idx="827">
                  <c:v>466081.882348998</c:v>
                </c:pt>
                <c:pt idx="828">
                  <c:v>466083.330166085</c:v>
                </c:pt>
                <c:pt idx="829">
                  <c:v>466081.96815646</c:v>
                </c:pt>
                <c:pt idx="830">
                  <c:v>466083.924164031</c:v>
                </c:pt>
                <c:pt idx="831">
                  <c:v>466084.391815821</c:v>
                </c:pt>
                <c:pt idx="832">
                  <c:v>466084.526737807</c:v>
                </c:pt>
                <c:pt idx="833">
                  <c:v>466086.907342138</c:v>
                </c:pt>
                <c:pt idx="834">
                  <c:v>466084.772112036</c:v>
                </c:pt>
                <c:pt idx="835">
                  <c:v>466084.673459781</c:v>
                </c:pt>
                <c:pt idx="836">
                  <c:v>466084.832662371</c:v>
                </c:pt>
                <c:pt idx="837">
                  <c:v>466084.078510172</c:v>
                </c:pt>
                <c:pt idx="838">
                  <c:v>466085.574821563</c:v>
                </c:pt>
                <c:pt idx="839">
                  <c:v>466084.649794317</c:v>
                </c:pt>
                <c:pt idx="840">
                  <c:v>466085.363838149</c:v>
                </c:pt>
                <c:pt idx="841">
                  <c:v>466085.082987437</c:v>
                </c:pt>
                <c:pt idx="842">
                  <c:v>466083.123699148</c:v>
                </c:pt>
                <c:pt idx="843">
                  <c:v>466084.401731296</c:v>
                </c:pt>
                <c:pt idx="844">
                  <c:v>466087.495194906</c:v>
                </c:pt>
                <c:pt idx="845">
                  <c:v>466083.715740577</c:v>
                </c:pt>
                <c:pt idx="846">
                  <c:v>466080.814507087</c:v>
                </c:pt>
                <c:pt idx="847">
                  <c:v>466083.505636122</c:v>
                </c:pt>
                <c:pt idx="848">
                  <c:v>466083.527640635</c:v>
                </c:pt>
                <c:pt idx="849">
                  <c:v>466084.082315533</c:v>
                </c:pt>
                <c:pt idx="850">
                  <c:v>466085.277329985</c:v>
                </c:pt>
                <c:pt idx="851">
                  <c:v>466082.858008602</c:v>
                </c:pt>
                <c:pt idx="852">
                  <c:v>466083.210731893</c:v>
                </c:pt>
                <c:pt idx="853">
                  <c:v>466083.768873301</c:v>
                </c:pt>
                <c:pt idx="854">
                  <c:v>466083.7790565</c:v>
                </c:pt>
                <c:pt idx="855">
                  <c:v>466083.387677151</c:v>
                </c:pt>
                <c:pt idx="856">
                  <c:v>466081.790733786</c:v>
                </c:pt>
                <c:pt idx="857">
                  <c:v>466084.60947688</c:v>
                </c:pt>
                <c:pt idx="858">
                  <c:v>466086.444314632</c:v>
                </c:pt>
                <c:pt idx="859">
                  <c:v>466084.942346457</c:v>
                </c:pt>
                <c:pt idx="860">
                  <c:v>466085.014017616</c:v>
                </c:pt>
                <c:pt idx="861">
                  <c:v>466084.692526426</c:v>
                </c:pt>
                <c:pt idx="862">
                  <c:v>466085.025032039</c:v>
                </c:pt>
                <c:pt idx="863">
                  <c:v>466085.219009685</c:v>
                </c:pt>
                <c:pt idx="864">
                  <c:v>466085.915258851</c:v>
                </c:pt>
                <c:pt idx="865">
                  <c:v>466083.037938293</c:v>
                </c:pt>
                <c:pt idx="866">
                  <c:v>466084.218111734</c:v>
                </c:pt>
                <c:pt idx="867">
                  <c:v>466085.170821401</c:v>
                </c:pt>
                <c:pt idx="868">
                  <c:v>466085.607852062</c:v>
                </c:pt>
                <c:pt idx="869">
                  <c:v>466085.271683566</c:v>
                </c:pt>
                <c:pt idx="870">
                  <c:v>466086.288866005</c:v>
                </c:pt>
                <c:pt idx="871">
                  <c:v>466085.602162455</c:v>
                </c:pt>
                <c:pt idx="872">
                  <c:v>466084.977951856</c:v>
                </c:pt>
                <c:pt idx="873">
                  <c:v>466084.951084074</c:v>
                </c:pt>
                <c:pt idx="874">
                  <c:v>466084.14410438</c:v>
                </c:pt>
                <c:pt idx="875">
                  <c:v>466085.777241889</c:v>
                </c:pt>
                <c:pt idx="876">
                  <c:v>466085.991015284</c:v>
                </c:pt>
                <c:pt idx="877">
                  <c:v>466084.777182965</c:v>
                </c:pt>
                <c:pt idx="878">
                  <c:v>466084.870782732</c:v>
                </c:pt>
                <c:pt idx="879">
                  <c:v>466084.535356678</c:v>
                </c:pt>
                <c:pt idx="880">
                  <c:v>466083.783968286</c:v>
                </c:pt>
                <c:pt idx="881">
                  <c:v>466083.473322494</c:v>
                </c:pt>
                <c:pt idx="882">
                  <c:v>466082.99432874</c:v>
                </c:pt>
                <c:pt idx="883">
                  <c:v>466083.012078706</c:v>
                </c:pt>
                <c:pt idx="884">
                  <c:v>466083.172696569</c:v>
                </c:pt>
                <c:pt idx="885">
                  <c:v>466083.913576553</c:v>
                </c:pt>
                <c:pt idx="886">
                  <c:v>466084.037997193</c:v>
                </c:pt>
                <c:pt idx="887">
                  <c:v>466084.113582431</c:v>
                </c:pt>
                <c:pt idx="888">
                  <c:v>466083.640826799</c:v>
                </c:pt>
                <c:pt idx="889">
                  <c:v>466083.537270792</c:v>
                </c:pt>
                <c:pt idx="890">
                  <c:v>466082.539462843</c:v>
                </c:pt>
                <c:pt idx="891">
                  <c:v>466082.510995725</c:v>
                </c:pt>
                <c:pt idx="892">
                  <c:v>466083.642299021</c:v>
                </c:pt>
                <c:pt idx="893">
                  <c:v>466083.078455637</c:v>
                </c:pt>
                <c:pt idx="894">
                  <c:v>466083.288820833</c:v>
                </c:pt>
                <c:pt idx="895">
                  <c:v>466083.902551456</c:v>
                </c:pt>
                <c:pt idx="896">
                  <c:v>466083.313652459</c:v>
                </c:pt>
                <c:pt idx="897">
                  <c:v>466083.220575872</c:v>
                </c:pt>
                <c:pt idx="898">
                  <c:v>466083.077448516</c:v>
                </c:pt>
                <c:pt idx="899">
                  <c:v>466083.589020204</c:v>
                </c:pt>
                <c:pt idx="900">
                  <c:v>466084.748391906</c:v>
                </c:pt>
                <c:pt idx="901">
                  <c:v>466083.239163299</c:v>
                </c:pt>
                <c:pt idx="902">
                  <c:v>466083.307838193</c:v>
                </c:pt>
                <c:pt idx="903">
                  <c:v>466083.327388103</c:v>
                </c:pt>
                <c:pt idx="904">
                  <c:v>466084.031780171</c:v>
                </c:pt>
                <c:pt idx="905">
                  <c:v>466084.027347341</c:v>
                </c:pt>
                <c:pt idx="906">
                  <c:v>466084.523246742</c:v>
                </c:pt>
                <c:pt idx="907">
                  <c:v>466084.717094152</c:v>
                </c:pt>
                <c:pt idx="908">
                  <c:v>466085.808685439</c:v>
                </c:pt>
                <c:pt idx="909">
                  <c:v>466084.700485666</c:v>
                </c:pt>
                <c:pt idx="910">
                  <c:v>466084.027525678</c:v>
                </c:pt>
                <c:pt idx="911">
                  <c:v>466084.696377955</c:v>
                </c:pt>
                <c:pt idx="912">
                  <c:v>466085.233492978</c:v>
                </c:pt>
                <c:pt idx="913">
                  <c:v>466085.092428725</c:v>
                </c:pt>
                <c:pt idx="914">
                  <c:v>466085.301244395</c:v>
                </c:pt>
                <c:pt idx="915">
                  <c:v>466084.647285892</c:v>
                </c:pt>
                <c:pt idx="916">
                  <c:v>466085.009589605</c:v>
                </c:pt>
                <c:pt idx="917">
                  <c:v>466085.045367094</c:v>
                </c:pt>
                <c:pt idx="918">
                  <c:v>466083.953660769</c:v>
                </c:pt>
                <c:pt idx="919">
                  <c:v>466084.725403942</c:v>
                </c:pt>
                <c:pt idx="920">
                  <c:v>466083.532155904</c:v>
                </c:pt>
                <c:pt idx="921">
                  <c:v>466082.809616955</c:v>
                </c:pt>
                <c:pt idx="922">
                  <c:v>466083.504085813</c:v>
                </c:pt>
                <c:pt idx="923">
                  <c:v>466083.722388735</c:v>
                </c:pt>
                <c:pt idx="924">
                  <c:v>466083.467945474</c:v>
                </c:pt>
                <c:pt idx="925">
                  <c:v>466083.053682179</c:v>
                </c:pt>
                <c:pt idx="926">
                  <c:v>466084.384393926</c:v>
                </c:pt>
                <c:pt idx="927">
                  <c:v>466084.710438562</c:v>
                </c:pt>
                <c:pt idx="928">
                  <c:v>466083.558659103</c:v>
                </c:pt>
                <c:pt idx="929">
                  <c:v>466083.14821632</c:v>
                </c:pt>
                <c:pt idx="930">
                  <c:v>466084.179932504</c:v>
                </c:pt>
                <c:pt idx="931">
                  <c:v>466083.520184225</c:v>
                </c:pt>
                <c:pt idx="932">
                  <c:v>466082.823995019</c:v>
                </c:pt>
                <c:pt idx="933">
                  <c:v>466083.557599973</c:v>
                </c:pt>
                <c:pt idx="934">
                  <c:v>466082.971740716</c:v>
                </c:pt>
                <c:pt idx="935">
                  <c:v>466083.50310005</c:v>
                </c:pt>
                <c:pt idx="936">
                  <c:v>466083.734467597</c:v>
                </c:pt>
                <c:pt idx="937">
                  <c:v>466083.749304817</c:v>
                </c:pt>
                <c:pt idx="938">
                  <c:v>466083.210605657</c:v>
                </c:pt>
                <c:pt idx="939">
                  <c:v>466083.605602983</c:v>
                </c:pt>
                <c:pt idx="940">
                  <c:v>466083.799434117</c:v>
                </c:pt>
                <c:pt idx="941">
                  <c:v>466083.001455988</c:v>
                </c:pt>
                <c:pt idx="942">
                  <c:v>466083.029533934</c:v>
                </c:pt>
                <c:pt idx="943">
                  <c:v>466083.610514139</c:v>
                </c:pt>
                <c:pt idx="944">
                  <c:v>466083.903921787</c:v>
                </c:pt>
                <c:pt idx="945">
                  <c:v>466083.528383253</c:v>
                </c:pt>
                <c:pt idx="946">
                  <c:v>466083.677890074</c:v>
                </c:pt>
                <c:pt idx="947">
                  <c:v>466084.390097666</c:v>
                </c:pt>
                <c:pt idx="948">
                  <c:v>466083.057273249</c:v>
                </c:pt>
                <c:pt idx="949">
                  <c:v>466084.401149512</c:v>
                </c:pt>
                <c:pt idx="950">
                  <c:v>466083.181398991</c:v>
                </c:pt>
                <c:pt idx="951">
                  <c:v>466084.105680483</c:v>
                </c:pt>
                <c:pt idx="952">
                  <c:v>466083.310569229</c:v>
                </c:pt>
                <c:pt idx="953">
                  <c:v>466083.339291473</c:v>
                </c:pt>
                <c:pt idx="954">
                  <c:v>466082.798930882</c:v>
                </c:pt>
                <c:pt idx="955">
                  <c:v>466083.693448982</c:v>
                </c:pt>
                <c:pt idx="956">
                  <c:v>466084.947172178</c:v>
                </c:pt>
                <c:pt idx="957">
                  <c:v>466083.211877084</c:v>
                </c:pt>
                <c:pt idx="958">
                  <c:v>466083.647988007</c:v>
                </c:pt>
                <c:pt idx="959">
                  <c:v>466082.834033338</c:v>
                </c:pt>
                <c:pt idx="960">
                  <c:v>466083.469267023</c:v>
                </c:pt>
                <c:pt idx="961">
                  <c:v>466083.314419397</c:v>
                </c:pt>
                <c:pt idx="962">
                  <c:v>466083.728273304</c:v>
                </c:pt>
                <c:pt idx="963">
                  <c:v>466084.096308968</c:v>
                </c:pt>
                <c:pt idx="964">
                  <c:v>466083.56097054</c:v>
                </c:pt>
                <c:pt idx="965">
                  <c:v>466083.692159282</c:v>
                </c:pt>
                <c:pt idx="966">
                  <c:v>466084.223177238</c:v>
                </c:pt>
                <c:pt idx="967">
                  <c:v>466083.26551536</c:v>
                </c:pt>
                <c:pt idx="968">
                  <c:v>466084.079787164</c:v>
                </c:pt>
                <c:pt idx="969">
                  <c:v>466084.072483053</c:v>
                </c:pt>
                <c:pt idx="970">
                  <c:v>466083.587770695</c:v>
                </c:pt>
                <c:pt idx="971">
                  <c:v>466084.099672007</c:v>
                </c:pt>
                <c:pt idx="972">
                  <c:v>466084.719350911</c:v>
                </c:pt>
                <c:pt idx="973">
                  <c:v>466084.33549074</c:v>
                </c:pt>
                <c:pt idx="974">
                  <c:v>466083.85107994</c:v>
                </c:pt>
                <c:pt idx="975">
                  <c:v>466083.613425088</c:v>
                </c:pt>
                <c:pt idx="976">
                  <c:v>466083.743146982</c:v>
                </c:pt>
                <c:pt idx="977">
                  <c:v>466083.404609789</c:v>
                </c:pt>
                <c:pt idx="978">
                  <c:v>466083.507008776</c:v>
                </c:pt>
                <c:pt idx="979">
                  <c:v>466083.718760951</c:v>
                </c:pt>
                <c:pt idx="980">
                  <c:v>466083.714638952</c:v>
                </c:pt>
                <c:pt idx="981">
                  <c:v>466084.073726507</c:v>
                </c:pt>
                <c:pt idx="982">
                  <c:v>466084.106546291</c:v>
                </c:pt>
                <c:pt idx="983">
                  <c:v>466083.900410736</c:v>
                </c:pt>
                <c:pt idx="984">
                  <c:v>466083.68487305</c:v>
                </c:pt>
                <c:pt idx="985">
                  <c:v>466084.275437985</c:v>
                </c:pt>
                <c:pt idx="986">
                  <c:v>466084.029302106</c:v>
                </c:pt>
                <c:pt idx="987">
                  <c:v>466083.526350767</c:v>
                </c:pt>
                <c:pt idx="988">
                  <c:v>466083.550001167</c:v>
                </c:pt>
                <c:pt idx="989">
                  <c:v>466083.605842955</c:v>
                </c:pt>
                <c:pt idx="990">
                  <c:v>466083.483594135</c:v>
                </c:pt>
                <c:pt idx="991">
                  <c:v>466083.642480747</c:v>
                </c:pt>
                <c:pt idx="992">
                  <c:v>466083.820832887</c:v>
                </c:pt>
                <c:pt idx="993">
                  <c:v>466083.757327307</c:v>
                </c:pt>
                <c:pt idx="994">
                  <c:v>466083.486076186</c:v>
                </c:pt>
                <c:pt idx="995">
                  <c:v>466083.447442745</c:v>
                </c:pt>
                <c:pt idx="996">
                  <c:v>466083.578970035</c:v>
                </c:pt>
                <c:pt idx="997">
                  <c:v>466083.665716544</c:v>
                </c:pt>
                <c:pt idx="998">
                  <c:v>466083.529332957</c:v>
                </c:pt>
                <c:pt idx="999">
                  <c:v>466083.408900879</c:v>
                </c:pt>
                <c:pt idx="1000">
                  <c:v>466083.757087647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Main!$G$2:$G$1002</c:f>
              <c:numCache>
                <c:formatCode>General</c:formatCode>
                <c:ptCount val="1001"/>
                <c:pt idx="0">
                  <c:v>293864.28511244</c:v>
                </c:pt>
                <c:pt idx="1">
                  <c:v>2938642.8511244</c:v>
                </c:pt>
                <c:pt idx="2">
                  <c:v>2760273.98671265</c:v>
                </c:pt>
                <c:pt idx="3">
                  <c:v>2627498.85022679</c:v>
                </c:pt>
                <c:pt idx="4">
                  <c:v>2588415.13378723</c:v>
                </c:pt>
                <c:pt idx="5">
                  <c:v>2522167.63399319</c:v>
                </c:pt>
                <c:pt idx="6">
                  <c:v>2486872.70858113</c:v>
                </c:pt>
                <c:pt idx="7">
                  <c:v>2422236.29482544</c:v>
                </c:pt>
                <c:pt idx="8">
                  <c:v>2387751.14522576</c:v>
                </c:pt>
                <c:pt idx="9">
                  <c:v>2322767.29818086</c:v>
                </c:pt>
                <c:pt idx="10">
                  <c:v>2288299.94022964</c:v>
                </c:pt>
                <c:pt idx="11">
                  <c:v>2222463.49849564</c:v>
                </c:pt>
                <c:pt idx="12">
                  <c:v>2187729.59169981</c:v>
                </c:pt>
                <c:pt idx="13">
                  <c:v>2120896.07899291</c:v>
                </c:pt>
                <c:pt idx="14">
                  <c:v>2085776.71369305</c:v>
                </c:pt>
                <c:pt idx="15">
                  <c:v>2017914.26106</c:v>
                </c:pt>
                <c:pt idx="16">
                  <c:v>1982353.28520061</c:v>
                </c:pt>
                <c:pt idx="17">
                  <c:v>1913465.36917887</c:v>
                </c:pt>
                <c:pt idx="18">
                  <c:v>1877431.0000787</c:v>
                </c:pt>
                <c:pt idx="19">
                  <c:v>1807527.48038033</c:v>
                </c:pt>
                <c:pt idx="20">
                  <c:v>1770995.48821216</c:v>
                </c:pt>
                <c:pt idx="21">
                  <c:v>1700080.03315551</c:v>
                </c:pt>
                <c:pt idx="22">
                  <c:v>1661823.46438751</c:v>
                </c:pt>
                <c:pt idx="23">
                  <c:v>1587485.97334994</c:v>
                </c:pt>
                <c:pt idx="24">
                  <c:v>1547339.38019634</c:v>
                </c:pt>
                <c:pt idx="25">
                  <c:v>1469321.4255622</c:v>
                </c:pt>
                <c:pt idx="26">
                  <c:v>1325844.2492277</c:v>
                </c:pt>
                <c:pt idx="27">
                  <c:v>1251171.50317985</c:v>
                </c:pt>
                <c:pt idx="28">
                  <c:v>1187604.34009045</c:v>
                </c:pt>
                <c:pt idx="29">
                  <c:v>1174228.73115444</c:v>
                </c:pt>
                <c:pt idx="30">
                  <c:v>1173691.51029047</c:v>
                </c:pt>
                <c:pt idx="31">
                  <c:v>1141621.45276794</c:v>
                </c:pt>
                <c:pt idx="32">
                  <c:v>1140840.88260598</c:v>
                </c:pt>
                <c:pt idx="33">
                  <c:v>1111619.51899767</c:v>
                </c:pt>
                <c:pt idx="34">
                  <c:v>1110662.73560523</c:v>
                </c:pt>
                <c:pt idx="35">
                  <c:v>1082545.43741565</c:v>
                </c:pt>
                <c:pt idx="36">
                  <c:v>1081456.85513857</c:v>
                </c:pt>
                <c:pt idx="37">
                  <c:v>1053846.67336727</c:v>
                </c:pt>
                <c:pt idx="38">
                  <c:v>1052652.61886191</c:v>
                </c:pt>
                <c:pt idx="39">
                  <c:v>1025261.15445822</c:v>
                </c:pt>
                <c:pt idx="40">
                  <c:v>1023977.21185838</c:v>
                </c:pt>
                <c:pt idx="41">
                  <c:v>996690.909763053</c:v>
                </c:pt>
                <c:pt idx="42">
                  <c:v>995341.284413002</c:v>
                </c:pt>
                <c:pt idx="43">
                  <c:v>968243.199078573</c:v>
                </c:pt>
                <c:pt idx="44">
                  <c:v>966846.703060878</c:v>
                </c:pt>
                <c:pt idx="45">
                  <c:v>940036.80655605</c:v>
                </c:pt>
                <c:pt idx="46">
                  <c:v>938481.992937421</c:v>
                </c:pt>
                <c:pt idx="47">
                  <c:v>912198.851462383</c:v>
                </c:pt>
                <c:pt idx="48">
                  <c:v>910576.496805673</c:v>
                </c:pt>
                <c:pt idx="49">
                  <c:v>885417.73110136</c:v>
                </c:pt>
                <c:pt idx="50">
                  <c:v>879770.178185954</c:v>
                </c:pt>
                <c:pt idx="51">
                  <c:v>826881.757544935</c:v>
                </c:pt>
                <c:pt idx="52">
                  <c:v>794982.344667617</c:v>
                </c:pt>
                <c:pt idx="53">
                  <c:v>768585.722698092</c:v>
                </c:pt>
                <c:pt idx="54">
                  <c:v>744130.781054977</c:v>
                </c:pt>
                <c:pt idx="55">
                  <c:v>737817.4995689</c:v>
                </c:pt>
                <c:pt idx="56">
                  <c:v>737751.657048898</c:v>
                </c:pt>
                <c:pt idx="57">
                  <c:v>725023.201007582</c:v>
                </c:pt>
                <c:pt idx="58">
                  <c:v>725156.887172034</c:v>
                </c:pt>
                <c:pt idx="59">
                  <c:v>711609.294003823</c:v>
                </c:pt>
                <c:pt idx="60">
                  <c:v>705337.2638238</c:v>
                </c:pt>
                <c:pt idx="61">
                  <c:v>705614.190235892</c:v>
                </c:pt>
                <c:pt idx="62">
                  <c:v>692874.965755594</c:v>
                </c:pt>
                <c:pt idx="63">
                  <c:v>693130.437001406</c:v>
                </c:pt>
                <c:pt idx="64">
                  <c:v>678009.338903054</c:v>
                </c:pt>
                <c:pt idx="65">
                  <c:v>662690.840828291</c:v>
                </c:pt>
                <c:pt idx="66">
                  <c:v>656178.068893419</c:v>
                </c:pt>
                <c:pt idx="67">
                  <c:v>656371.84639878</c:v>
                </c:pt>
                <c:pt idx="68">
                  <c:v>642372.793905042</c:v>
                </c:pt>
                <c:pt idx="69">
                  <c:v>627193.074836814</c:v>
                </c:pt>
                <c:pt idx="70">
                  <c:v>621031.389747982</c:v>
                </c:pt>
                <c:pt idx="71">
                  <c:v>621039.330962041</c:v>
                </c:pt>
                <c:pt idx="72">
                  <c:v>607905.811181345</c:v>
                </c:pt>
                <c:pt idx="73">
                  <c:v>594097.43150954</c:v>
                </c:pt>
                <c:pt idx="74">
                  <c:v>588504.443761104</c:v>
                </c:pt>
                <c:pt idx="75">
                  <c:v>586813.781412077</c:v>
                </c:pt>
                <c:pt idx="76">
                  <c:v>565622.176091691</c:v>
                </c:pt>
                <c:pt idx="77">
                  <c:v>550787.247093648</c:v>
                </c:pt>
                <c:pt idx="78">
                  <c:v>536091.155784838</c:v>
                </c:pt>
                <c:pt idx="79">
                  <c:v>524441.834347233</c:v>
                </c:pt>
                <c:pt idx="80">
                  <c:v>520702.217640943</c:v>
                </c:pt>
                <c:pt idx="81">
                  <c:v>521628.487535049</c:v>
                </c:pt>
                <c:pt idx="82">
                  <c:v>516238.942928775</c:v>
                </c:pt>
                <c:pt idx="83">
                  <c:v>517301.028092996</c:v>
                </c:pt>
                <c:pt idx="84">
                  <c:v>507205.825348704</c:v>
                </c:pt>
                <c:pt idx="85">
                  <c:v>498003.363933423</c:v>
                </c:pt>
                <c:pt idx="86">
                  <c:v>494902.887870631</c:v>
                </c:pt>
                <c:pt idx="87">
                  <c:v>495969.449923745</c:v>
                </c:pt>
                <c:pt idx="88">
                  <c:v>485926.653961057</c:v>
                </c:pt>
                <c:pt idx="89">
                  <c:v>483825.323674747</c:v>
                </c:pt>
                <c:pt idx="90">
                  <c:v>482974.079104459</c:v>
                </c:pt>
                <c:pt idx="91">
                  <c:v>470944.58339453</c:v>
                </c:pt>
                <c:pt idx="92">
                  <c:v>466069.869250377</c:v>
                </c:pt>
                <c:pt idx="93">
                  <c:v>467052.610456305</c:v>
                </c:pt>
                <c:pt idx="94">
                  <c:v>456877.577370697</c:v>
                </c:pt>
                <c:pt idx="95">
                  <c:v>448769.666002323</c:v>
                </c:pt>
                <c:pt idx="96">
                  <c:v>446626.242538467</c:v>
                </c:pt>
                <c:pt idx="97">
                  <c:v>446087.155659536</c:v>
                </c:pt>
                <c:pt idx="98">
                  <c:v>436491.681560597</c:v>
                </c:pt>
                <c:pt idx="99">
                  <c:v>430612.704566185</c:v>
                </c:pt>
                <c:pt idx="100">
                  <c:v>428764.633343194</c:v>
                </c:pt>
                <c:pt idx="101">
                  <c:v>428290.640634931</c:v>
                </c:pt>
                <c:pt idx="102">
                  <c:v>416870.838937941</c:v>
                </c:pt>
                <c:pt idx="103">
                  <c:v>408573.94971007</c:v>
                </c:pt>
                <c:pt idx="104">
                  <c:v>399689.038936345</c:v>
                </c:pt>
                <c:pt idx="105">
                  <c:v>396860.011365979</c:v>
                </c:pt>
                <c:pt idx="106">
                  <c:v>397054.973214634</c:v>
                </c:pt>
                <c:pt idx="107">
                  <c:v>394418.132126726</c:v>
                </c:pt>
                <c:pt idx="108">
                  <c:v>394520.038118389</c:v>
                </c:pt>
                <c:pt idx="109">
                  <c:v>390897.05948161</c:v>
                </c:pt>
                <c:pt idx="110">
                  <c:v>391088.907825727</c:v>
                </c:pt>
                <c:pt idx="111">
                  <c:v>382984.124225597</c:v>
                </c:pt>
                <c:pt idx="112">
                  <c:v>379211.490285516</c:v>
                </c:pt>
                <c:pt idx="113">
                  <c:v>379168.76982432</c:v>
                </c:pt>
                <c:pt idx="114">
                  <c:v>373827.566503435</c:v>
                </c:pt>
                <c:pt idx="115">
                  <c:v>370025.08836876</c:v>
                </c:pt>
                <c:pt idx="116">
                  <c:v>362425.675094198</c:v>
                </c:pt>
                <c:pt idx="117">
                  <c:v>359294.065466601</c:v>
                </c:pt>
                <c:pt idx="118">
                  <c:v>359190.604486731</c:v>
                </c:pt>
                <c:pt idx="119">
                  <c:v>353249.385846181</c:v>
                </c:pt>
                <c:pt idx="120">
                  <c:v>348059.382098985</c:v>
                </c:pt>
                <c:pt idx="121">
                  <c:v>345470.353099651</c:v>
                </c:pt>
                <c:pt idx="122">
                  <c:v>345479.174959596</c:v>
                </c:pt>
                <c:pt idx="123">
                  <c:v>340224.865699303</c:v>
                </c:pt>
                <c:pt idx="124">
                  <c:v>337287.304318744</c:v>
                </c:pt>
                <c:pt idx="125">
                  <c:v>337244.297003918</c:v>
                </c:pt>
                <c:pt idx="126">
                  <c:v>335890.876439505</c:v>
                </c:pt>
                <c:pt idx="127">
                  <c:v>335819.550001446</c:v>
                </c:pt>
                <c:pt idx="128">
                  <c:v>328559.05019117</c:v>
                </c:pt>
                <c:pt idx="129">
                  <c:v>322876.911471546</c:v>
                </c:pt>
                <c:pt idx="130">
                  <c:v>319609.742679608</c:v>
                </c:pt>
                <c:pt idx="131">
                  <c:v>317593.160252272</c:v>
                </c:pt>
                <c:pt idx="132">
                  <c:v>317852.123160787</c:v>
                </c:pt>
                <c:pt idx="133">
                  <c:v>316971.72628624</c:v>
                </c:pt>
                <c:pt idx="134">
                  <c:v>317122.829810538</c:v>
                </c:pt>
                <c:pt idx="135">
                  <c:v>314965.154566285</c:v>
                </c:pt>
                <c:pt idx="136">
                  <c:v>314981.771190056</c:v>
                </c:pt>
                <c:pt idx="137">
                  <c:v>309447.294164516</c:v>
                </c:pt>
                <c:pt idx="138">
                  <c:v>306151.628976157</c:v>
                </c:pt>
                <c:pt idx="139">
                  <c:v>304404.999868006</c:v>
                </c:pt>
                <c:pt idx="140">
                  <c:v>304153.080921163</c:v>
                </c:pt>
                <c:pt idx="141">
                  <c:v>298590.139061489</c:v>
                </c:pt>
                <c:pt idx="142">
                  <c:v>296370.650423381</c:v>
                </c:pt>
                <c:pt idx="143">
                  <c:v>296409.328775852</c:v>
                </c:pt>
                <c:pt idx="144">
                  <c:v>293802.202512119</c:v>
                </c:pt>
                <c:pt idx="145">
                  <c:v>289417.514564675</c:v>
                </c:pt>
                <c:pt idx="146">
                  <c:v>285699.879140911</c:v>
                </c:pt>
                <c:pt idx="147">
                  <c:v>283993.713490056</c:v>
                </c:pt>
                <c:pt idx="148">
                  <c:v>284121.687620641</c:v>
                </c:pt>
                <c:pt idx="149">
                  <c:v>280286.644522737</c:v>
                </c:pt>
                <c:pt idx="150">
                  <c:v>278395.444019839</c:v>
                </c:pt>
                <c:pt idx="151">
                  <c:v>278487.136415098</c:v>
                </c:pt>
                <c:pt idx="152">
                  <c:v>275993.915287805</c:v>
                </c:pt>
                <c:pt idx="153">
                  <c:v>274919.154805251</c:v>
                </c:pt>
                <c:pt idx="154">
                  <c:v>274800.834987264</c:v>
                </c:pt>
                <c:pt idx="155">
                  <c:v>269995.18627342</c:v>
                </c:pt>
                <c:pt idx="156">
                  <c:v>267475.596792287</c:v>
                </c:pt>
                <c:pt idx="157">
                  <c:v>266047.251548607</c:v>
                </c:pt>
                <c:pt idx="158">
                  <c:v>266204.161219896</c:v>
                </c:pt>
                <c:pt idx="159">
                  <c:v>265197.399569778</c:v>
                </c:pt>
                <c:pt idx="160">
                  <c:v>265140.517022609</c:v>
                </c:pt>
                <c:pt idx="161">
                  <c:v>264712.837279985</c:v>
                </c:pt>
                <c:pt idx="162">
                  <c:v>264736.277042628</c:v>
                </c:pt>
                <c:pt idx="163">
                  <c:v>260941.389033502</c:v>
                </c:pt>
                <c:pt idx="164">
                  <c:v>258438.05741959</c:v>
                </c:pt>
                <c:pt idx="165">
                  <c:v>257321.574140651</c:v>
                </c:pt>
                <c:pt idx="166">
                  <c:v>257086.1499307</c:v>
                </c:pt>
                <c:pt idx="167">
                  <c:v>253465.882965941</c:v>
                </c:pt>
                <c:pt idx="168">
                  <c:v>251662.213901555</c:v>
                </c:pt>
                <c:pt idx="169">
                  <c:v>251776.772678123</c:v>
                </c:pt>
                <c:pt idx="170">
                  <c:v>249766.127688122</c:v>
                </c:pt>
                <c:pt idx="171">
                  <c:v>246620.465757024</c:v>
                </c:pt>
                <c:pt idx="172">
                  <c:v>244196.024926111</c:v>
                </c:pt>
                <c:pt idx="173">
                  <c:v>243276.414381891</c:v>
                </c:pt>
                <c:pt idx="174">
                  <c:v>243298.201720381</c:v>
                </c:pt>
                <c:pt idx="175">
                  <c:v>240968.045812295</c:v>
                </c:pt>
                <c:pt idx="176">
                  <c:v>239593.278710431</c:v>
                </c:pt>
                <c:pt idx="177">
                  <c:v>239611.499088422</c:v>
                </c:pt>
                <c:pt idx="178">
                  <c:v>238045.597302381</c:v>
                </c:pt>
                <c:pt idx="179">
                  <c:v>238086.468765089</c:v>
                </c:pt>
                <c:pt idx="180">
                  <c:v>237882.325783987</c:v>
                </c:pt>
                <c:pt idx="181">
                  <c:v>237657.170968114</c:v>
                </c:pt>
                <c:pt idx="182">
                  <c:v>234288.35633322</c:v>
                </c:pt>
                <c:pt idx="183">
                  <c:v>232650.408358052</c:v>
                </c:pt>
                <c:pt idx="184">
                  <c:v>231703.099601377</c:v>
                </c:pt>
                <c:pt idx="185">
                  <c:v>231592.308675156</c:v>
                </c:pt>
                <c:pt idx="186">
                  <c:v>231011.302291279</c:v>
                </c:pt>
                <c:pt idx="187">
                  <c:v>231214.835898749</c:v>
                </c:pt>
                <c:pt idx="188">
                  <c:v>229168.756404688</c:v>
                </c:pt>
                <c:pt idx="189">
                  <c:v>227916.644406294</c:v>
                </c:pt>
                <c:pt idx="190">
                  <c:v>227393.408614355</c:v>
                </c:pt>
                <c:pt idx="191">
                  <c:v>227000.998250503</c:v>
                </c:pt>
                <c:pt idx="192">
                  <c:v>224616.038193935</c:v>
                </c:pt>
                <c:pt idx="193">
                  <c:v>223805.09950829</c:v>
                </c:pt>
                <c:pt idx="194">
                  <c:v>223816.61716639</c:v>
                </c:pt>
                <c:pt idx="195">
                  <c:v>222852.200080016</c:v>
                </c:pt>
                <c:pt idx="196">
                  <c:v>222917.166792036</c:v>
                </c:pt>
                <c:pt idx="197">
                  <c:v>220226.399963045</c:v>
                </c:pt>
                <c:pt idx="198">
                  <c:v>219046.027939805</c:v>
                </c:pt>
                <c:pt idx="199">
                  <c:v>217721.384845948</c:v>
                </c:pt>
                <c:pt idx="200">
                  <c:v>217872.305809557</c:v>
                </c:pt>
                <c:pt idx="201">
                  <c:v>215521.381280054</c:v>
                </c:pt>
                <c:pt idx="202">
                  <c:v>214817.45354483</c:v>
                </c:pt>
                <c:pt idx="203">
                  <c:v>214859.095312361</c:v>
                </c:pt>
                <c:pt idx="204">
                  <c:v>213886.873207895</c:v>
                </c:pt>
                <c:pt idx="205">
                  <c:v>214113.619586743</c:v>
                </c:pt>
                <c:pt idx="206">
                  <c:v>214428.083688986</c:v>
                </c:pt>
                <c:pt idx="207">
                  <c:v>214320.975958123</c:v>
                </c:pt>
                <c:pt idx="208">
                  <c:v>212293.389158388</c:v>
                </c:pt>
                <c:pt idx="209">
                  <c:v>211216.707060362</c:v>
                </c:pt>
                <c:pt idx="210">
                  <c:v>211431.898245101</c:v>
                </c:pt>
                <c:pt idx="211">
                  <c:v>210373.325894523</c:v>
                </c:pt>
                <c:pt idx="212">
                  <c:v>210331.34556317</c:v>
                </c:pt>
                <c:pt idx="213">
                  <c:v>209865.931080088</c:v>
                </c:pt>
                <c:pt idx="214">
                  <c:v>209885.69010316</c:v>
                </c:pt>
                <c:pt idx="215">
                  <c:v>207848.179499042</c:v>
                </c:pt>
                <c:pt idx="216">
                  <c:v>207766.188743791</c:v>
                </c:pt>
                <c:pt idx="217">
                  <c:v>208228.734779837</c:v>
                </c:pt>
                <c:pt idx="218">
                  <c:v>207298.378262838</c:v>
                </c:pt>
                <c:pt idx="219">
                  <c:v>207421.98409675</c:v>
                </c:pt>
                <c:pt idx="220">
                  <c:v>205910.299690236</c:v>
                </c:pt>
                <c:pt idx="221">
                  <c:v>204699.908695275</c:v>
                </c:pt>
                <c:pt idx="222">
                  <c:v>204597.628088285</c:v>
                </c:pt>
                <c:pt idx="223">
                  <c:v>202650.321589587</c:v>
                </c:pt>
                <c:pt idx="224">
                  <c:v>202501.484979756</c:v>
                </c:pt>
                <c:pt idx="225">
                  <c:v>202421.931545522</c:v>
                </c:pt>
                <c:pt idx="226">
                  <c:v>202609.390664609</c:v>
                </c:pt>
                <c:pt idx="227">
                  <c:v>202606.756209221</c:v>
                </c:pt>
                <c:pt idx="228">
                  <c:v>201831.931839106</c:v>
                </c:pt>
                <c:pt idx="229">
                  <c:v>200995.591181743</c:v>
                </c:pt>
                <c:pt idx="230">
                  <c:v>201206.189509858</c:v>
                </c:pt>
                <c:pt idx="231">
                  <c:v>200183.486630725</c:v>
                </c:pt>
                <c:pt idx="232">
                  <c:v>200970.834552782</c:v>
                </c:pt>
                <c:pt idx="233">
                  <c:v>199965.452326898</c:v>
                </c:pt>
                <c:pt idx="234">
                  <c:v>200087.242893256</c:v>
                </c:pt>
                <c:pt idx="235">
                  <c:v>200057.302743853</c:v>
                </c:pt>
                <c:pt idx="236">
                  <c:v>199737.468181703</c:v>
                </c:pt>
                <c:pt idx="237">
                  <c:v>199582.67706995</c:v>
                </c:pt>
                <c:pt idx="238">
                  <c:v>198760.595628408</c:v>
                </c:pt>
                <c:pt idx="239">
                  <c:v>198840.694174457</c:v>
                </c:pt>
                <c:pt idx="240">
                  <c:v>198262.361127356</c:v>
                </c:pt>
                <c:pt idx="241">
                  <c:v>197519.613907091</c:v>
                </c:pt>
                <c:pt idx="242">
                  <c:v>198634.395274632</c:v>
                </c:pt>
                <c:pt idx="243">
                  <c:v>197203.750105439</c:v>
                </c:pt>
                <c:pt idx="244">
                  <c:v>198489.909842418</c:v>
                </c:pt>
                <c:pt idx="245">
                  <c:v>198186.595850203</c:v>
                </c:pt>
                <c:pt idx="246">
                  <c:v>198672.422261288</c:v>
                </c:pt>
                <c:pt idx="247">
                  <c:v>198152.000804077</c:v>
                </c:pt>
                <c:pt idx="248">
                  <c:v>198888.399758312</c:v>
                </c:pt>
                <c:pt idx="249">
                  <c:v>198803.356973006</c:v>
                </c:pt>
                <c:pt idx="250">
                  <c:v>198437.596122764</c:v>
                </c:pt>
                <c:pt idx="251">
                  <c:v>198895.91941357</c:v>
                </c:pt>
                <c:pt idx="252">
                  <c:v>198173.50513122</c:v>
                </c:pt>
                <c:pt idx="253">
                  <c:v>198780.37771144</c:v>
                </c:pt>
                <c:pt idx="254">
                  <c:v>197853.070211295</c:v>
                </c:pt>
                <c:pt idx="255">
                  <c:v>197723.895708325</c:v>
                </c:pt>
                <c:pt idx="256">
                  <c:v>197837.817662726</c:v>
                </c:pt>
                <c:pt idx="257">
                  <c:v>197792.368875493</c:v>
                </c:pt>
                <c:pt idx="258">
                  <c:v>199317.824379914</c:v>
                </c:pt>
                <c:pt idx="259">
                  <c:v>198175.624267296</c:v>
                </c:pt>
                <c:pt idx="260">
                  <c:v>198310.439027577</c:v>
                </c:pt>
                <c:pt idx="261">
                  <c:v>198151.353197365</c:v>
                </c:pt>
                <c:pt idx="262">
                  <c:v>198362.192762184</c:v>
                </c:pt>
                <c:pt idx="263">
                  <c:v>198012.074367613</c:v>
                </c:pt>
                <c:pt idx="264">
                  <c:v>198982.091178993</c:v>
                </c:pt>
                <c:pt idx="265">
                  <c:v>198737.79638871</c:v>
                </c:pt>
                <c:pt idx="266">
                  <c:v>197847.328385996</c:v>
                </c:pt>
                <c:pt idx="267">
                  <c:v>197759.258408398</c:v>
                </c:pt>
                <c:pt idx="268">
                  <c:v>197592.861922653</c:v>
                </c:pt>
                <c:pt idx="269">
                  <c:v>197310.303555135</c:v>
                </c:pt>
                <c:pt idx="270">
                  <c:v>197648.95814379</c:v>
                </c:pt>
                <c:pt idx="271">
                  <c:v>197836.571438441</c:v>
                </c:pt>
                <c:pt idx="272">
                  <c:v>197902.516111281</c:v>
                </c:pt>
                <c:pt idx="273">
                  <c:v>198151.906014057</c:v>
                </c:pt>
                <c:pt idx="274">
                  <c:v>197029.515923059</c:v>
                </c:pt>
                <c:pt idx="275">
                  <c:v>198185.955657864</c:v>
                </c:pt>
                <c:pt idx="276">
                  <c:v>197842.914481</c:v>
                </c:pt>
                <c:pt idx="277">
                  <c:v>197767.527203102</c:v>
                </c:pt>
                <c:pt idx="278">
                  <c:v>197897.624787368</c:v>
                </c:pt>
                <c:pt idx="279">
                  <c:v>198285.523057784</c:v>
                </c:pt>
                <c:pt idx="280">
                  <c:v>197996.267394426</c:v>
                </c:pt>
                <c:pt idx="281">
                  <c:v>197861.331742242</c:v>
                </c:pt>
                <c:pt idx="282">
                  <c:v>197933.924601145</c:v>
                </c:pt>
                <c:pt idx="283">
                  <c:v>197695.037404349</c:v>
                </c:pt>
                <c:pt idx="284">
                  <c:v>197696.773520266</c:v>
                </c:pt>
                <c:pt idx="285">
                  <c:v>197315.778458788</c:v>
                </c:pt>
                <c:pt idx="286">
                  <c:v>197704.823642812</c:v>
                </c:pt>
                <c:pt idx="287">
                  <c:v>197788.057124275</c:v>
                </c:pt>
                <c:pt idx="288">
                  <c:v>198150.985685806</c:v>
                </c:pt>
                <c:pt idx="289">
                  <c:v>197929.282938342</c:v>
                </c:pt>
                <c:pt idx="290">
                  <c:v>197713.557645307</c:v>
                </c:pt>
                <c:pt idx="291">
                  <c:v>197417.570909163</c:v>
                </c:pt>
                <c:pt idx="292">
                  <c:v>197419.135061432</c:v>
                </c:pt>
                <c:pt idx="293">
                  <c:v>197990.849037189</c:v>
                </c:pt>
                <c:pt idx="294">
                  <c:v>198116.155685866</c:v>
                </c:pt>
                <c:pt idx="295">
                  <c:v>197871.712947473</c:v>
                </c:pt>
                <c:pt idx="296">
                  <c:v>197939.081520183</c:v>
                </c:pt>
                <c:pt idx="297">
                  <c:v>198216.41136289</c:v>
                </c:pt>
                <c:pt idx="298">
                  <c:v>198345.959180047</c:v>
                </c:pt>
                <c:pt idx="299">
                  <c:v>197940.867528475</c:v>
                </c:pt>
                <c:pt idx="300">
                  <c:v>197998.754588837</c:v>
                </c:pt>
                <c:pt idx="301">
                  <c:v>198251.266386206</c:v>
                </c:pt>
                <c:pt idx="302">
                  <c:v>197765.310866083</c:v>
                </c:pt>
                <c:pt idx="303">
                  <c:v>198032.243383812</c:v>
                </c:pt>
                <c:pt idx="304">
                  <c:v>197841.648354444</c:v>
                </c:pt>
                <c:pt idx="305">
                  <c:v>198003.037184562</c:v>
                </c:pt>
                <c:pt idx="306">
                  <c:v>198010.112453915</c:v>
                </c:pt>
                <c:pt idx="307">
                  <c:v>197581.45008187</c:v>
                </c:pt>
                <c:pt idx="308">
                  <c:v>197687.282888398</c:v>
                </c:pt>
                <c:pt idx="309">
                  <c:v>197503.98788393</c:v>
                </c:pt>
                <c:pt idx="310">
                  <c:v>197597.787800879</c:v>
                </c:pt>
                <c:pt idx="311">
                  <c:v>197698.629955358</c:v>
                </c:pt>
                <c:pt idx="312">
                  <c:v>197317.801205994</c:v>
                </c:pt>
                <c:pt idx="313">
                  <c:v>197469.929781734</c:v>
                </c:pt>
                <c:pt idx="314">
                  <c:v>197170.147372008</c:v>
                </c:pt>
                <c:pt idx="315">
                  <c:v>197227.537917338</c:v>
                </c:pt>
                <c:pt idx="316">
                  <c:v>197816.671569939</c:v>
                </c:pt>
                <c:pt idx="317">
                  <c:v>196912.500248182</c:v>
                </c:pt>
                <c:pt idx="318">
                  <c:v>196610.011333608</c:v>
                </c:pt>
                <c:pt idx="319">
                  <c:v>197314.385914764</c:v>
                </c:pt>
                <c:pt idx="320">
                  <c:v>197374.184055403</c:v>
                </c:pt>
                <c:pt idx="321">
                  <c:v>197566.986880287</c:v>
                </c:pt>
                <c:pt idx="322">
                  <c:v>197413.863033061</c:v>
                </c:pt>
                <c:pt idx="323">
                  <c:v>197259.467203328</c:v>
                </c:pt>
                <c:pt idx="324">
                  <c:v>197714.661522436</c:v>
                </c:pt>
                <c:pt idx="325">
                  <c:v>197270.700966997</c:v>
                </c:pt>
                <c:pt idx="326">
                  <c:v>197544.819542403</c:v>
                </c:pt>
                <c:pt idx="327">
                  <c:v>197602.466592973</c:v>
                </c:pt>
                <c:pt idx="328">
                  <c:v>197255.007573568</c:v>
                </c:pt>
                <c:pt idx="329">
                  <c:v>197719.688067315</c:v>
                </c:pt>
                <c:pt idx="330">
                  <c:v>197596.079482432</c:v>
                </c:pt>
                <c:pt idx="331">
                  <c:v>197541.132020587</c:v>
                </c:pt>
                <c:pt idx="332">
                  <c:v>197673.81601533</c:v>
                </c:pt>
                <c:pt idx="333">
                  <c:v>197655.674583016</c:v>
                </c:pt>
                <c:pt idx="334">
                  <c:v>198008.489079952</c:v>
                </c:pt>
                <c:pt idx="335">
                  <c:v>197465.88935354</c:v>
                </c:pt>
                <c:pt idx="336">
                  <c:v>197613.935575696</c:v>
                </c:pt>
                <c:pt idx="337">
                  <c:v>197543.800642197</c:v>
                </c:pt>
                <c:pt idx="338">
                  <c:v>198017.345302611</c:v>
                </c:pt>
                <c:pt idx="339">
                  <c:v>197681.728509309</c:v>
                </c:pt>
                <c:pt idx="340">
                  <c:v>197709.758915125</c:v>
                </c:pt>
                <c:pt idx="341">
                  <c:v>197310.442546507</c:v>
                </c:pt>
                <c:pt idx="342">
                  <c:v>197479.620718842</c:v>
                </c:pt>
                <c:pt idx="343">
                  <c:v>197662.405054105</c:v>
                </c:pt>
                <c:pt idx="344">
                  <c:v>197548.798738742</c:v>
                </c:pt>
                <c:pt idx="345">
                  <c:v>198030.888590873</c:v>
                </c:pt>
                <c:pt idx="346">
                  <c:v>197566.27580626</c:v>
                </c:pt>
                <c:pt idx="347">
                  <c:v>197521.742051982</c:v>
                </c:pt>
                <c:pt idx="348">
                  <c:v>197667.650355751</c:v>
                </c:pt>
                <c:pt idx="349">
                  <c:v>197623.44474565</c:v>
                </c:pt>
                <c:pt idx="350">
                  <c:v>197592.542926479</c:v>
                </c:pt>
                <c:pt idx="351">
                  <c:v>197505.69732573</c:v>
                </c:pt>
                <c:pt idx="352">
                  <c:v>197618.080589211</c:v>
                </c:pt>
                <c:pt idx="353">
                  <c:v>197624.005592145</c:v>
                </c:pt>
                <c:pt idx="354">
                  <c:v>197623.3849027</c:v>
                </c:pt>
                <c:pt idx="355">
                  <c:v>197638.219463566</c:v>
                </c:pt>
                <c:pt idx="356">
                  <c:v>197643.03770758</c:v>
                </c:pt>
                <c:pt idx="357">
                  <c:v>197703.654591084</c:v>
                </c:pt>
                <c:pt idx="358">
                  <c:v>197832.958612472</c:v>
                </c:pt>
                <c:pt idx="359">
                  <c:v>197788.249486542</c:v>
                </c:pt>
                <c:pt idx="360">
                  <c:v>197628.652695207</c:v>
                </c:pt>
                <c:pt idx="361">
                  <c:v>197932.203056471</c:v>
                </c:pt>
                <c:pt idx="362">
                  <c:v>197671.133780654</c:v>
                </c:pt>
                <c:pt idx="363">
                  <c:v>197639.091531612</c:v>
                </c:pt>
                <c:pt idx="364">
                  <c:v>197495.62631583</c:v>
                </c:pt>
                <c:pt idx="365">
                  <c:v>197503.303858817</c:v>
                </c:pt>
                <c:pt idx="366">
                  <c:v>197675.87748806</c:v>
                </c:pt>
                <c:pt idx="367">
                  <c:v>197523.960620325</c:v>
                </c:pt>
                <c:pt idx="368">
                  <c:v>197593.9778532</c:v>
                </c:pt>
                <c:pt idx="369">
                  <c:v>197557.204589248</c:v>
                </c:pt>
                <c:pt idx="370">
                  <c:v>197588.654333929</c:v>
                </c:pt>
                <c:pt idx="371">
                  <c:v>197613.422590257</c:v>
                </c:pt>
                <c:pt idx="372">
                  <c:v>197578.675861074</c:v>
                </c:pt>
                <c:pt idx="373">
                  <c:v>197700.58056359</c:v>
                </c:pt>
                <c:pt idx="374">
                  <c:v>197656.511148218</c:v>
                </c:pt>
                <c:pt idx="375">
                  <c:v>197440.085962343</c:v>
                </c:pt>
                <c:pt idx="376">
                  <c:v>197790.595195296</c:v>
                </c:pt>
                <c:pt idx="377">
                  <c:v>197749.503168638</c:v>
                </c:pt>
                <c:pt idx="378">
                  <c:v>197753.67694223</c:v>
                </c:pt>
                <c:pt idx="379">
                  <c:v>197760.642086302</c:v>
                </c:pt>
                <c:pt idx="380">
                  <c:v>197745.655050285</c:v>
                </c:pt>
                <c:pt idx="381">
                  <c:v>197773.377757372</c:v>
                </c:pt>
                <c:pt idx="382">
                  <c:v>197730.509823482</c:v>
                </c:pt>
                <c:pt idx="383">
                  <c:v>197759.998994426</c:v>
                </c:pt>
                <c:pt idx="384">
                  <c:v>197894.222181169</c:v>
                </c:pt>
                <c:pt idx="385">
                  <c:v>197682.028803451</c:v>
                </c:pt>
                <c:pt idx="386">
                  <c:v>197819.120193067</c:v>
                </c:pt>
                <c:pt idx="387">
                  <c:v>197813.593359611</c:v>
                </c:pt>
                <c:pt idx="388">
                  <c:v>197774.699486986</c:v>
                </c:pt>
                <c:pt idx="389">
                  <c:v>197856.947326757</c:v>
                </c:pt>
                <c:pt idx="390">
                  <c:v>197787.440896134</c:v>
                </c:pt>
                <c:pt idx="391">
                  <c:v>197846.766161176</c:v>
                </c:pt>
                <c:pt idx="392">
                  <c:v>197854.916000866</c:v>
                </c:pt>
                <c:pt idx="393">
                  <c:v>197848.608069446</c:v>
                </c:pt>
                <c:pt idx="394">
                  <c:v>197817.654694202</c:v>
                </c:pt>
                <c:pt idx="395">
                  <c:v>197758.851974111</c:v>
                </c:pt>
                <c:pt idx="396">
                  <c:v>197662.011122691</c:v>
                </c:pt>
                <c:pt idx="397">
                  <c:v>197778.389395299</c:v>
                </c:pt>
                <c:pt idx="398">
                  <c:v>197740.052643864</c:v>
                </c:pt>
                <c:pt idx="399">
                  <c:v>197675.16124355</c:v>
                </c:pt>
                <c:pt idx="400">
                  <c:v>197793.797333319</c:v>
                </c:pt>
                <c:pt idx="401">
                  <c:v>197761.898616628</c:v>
                </c:pt>
                <c:pt idx="402">
                  <c:v>197743.396147775</c:v>
                </c:pt>
                <c:pt idx="403">
                  <c:v>197756.513334598</c:v>
                </c:pt>
                <c:pt idx="404">
                  <c:v>197780.001212002</c:v>
                </c:pt>
                <c:pt idx="405">
                  <c:v>197744.960819691</c:v>
                </c:pt>
                <c:pt idx="406">
                  <c:v>197792.586831415</c:v>
                </c:pt>
                <c:pt idx="407">
                  <c:v>197889.289177312</c:v>
                </c:pt>
                <c:pt idx="408">
                  <c:v>197802.69772457</c:v>
                </c:pt>
                <c:pt idx="409">
                  <c:v>197789.957776556</c:v>
                </c:pt>
                <c:pt idx="410">
                  <c:v>197730.40599021</c:v>
                </c:pt>
                <c:pt idx="411">
                  <c:v>197717.8186815</c:v>
                </c:pt>
                <c:pt idx="412">
                  <c:v>197757.390403705</c:v>
                </c:pt>
                <c:pt idx="413">
                  <c:v>197759.105830215</c:v>
                </c:pt>
                <c:pt idx="414">
                  <c:v>197738.790523645</c:v>
                </c:pt>
                <c:pt idx="415">
                  <c:v>197726.560304964</c:v>
                </c:pt>
                <c:pt idx="416">
                  <c:v>197743.046035223</c:v>
                </c:pt>
                <c:pt idx="417">
                  <c:v>197815.714143586</c:v>
                </c:pt>
                <c:pt idx="418">
                  <c:v>197828.28445513</c:v>
                </c:pt>
                <c:pt idx="419">
                  <c:v>197644.478086944</c:v>
                </c:pt>
                <c:pt idx="420">
                  <c:v>197829.040183404</c:v>
                </c:pt>
                <c:pt idx="421">
                  <c:v>197717.095993797</c:v>
                </c:pt>
                <c:pt idx="422">
                  <c:v>197765.119365372</c:v>
                </c:pt>
                <c:pt idx="423">
                  <c:v>197849.246301935</c:v>
                </c:pt>
                <c:pt idx="424">
                  <c:v>197736.411371979</c:v>
                </c:pt>
                <c:pt idx="425">
                  <c:v>197803.735352824</c:v>
                </c:pt>
                <c:pt idx="426">
                  <c:v>197823.903427217</c:v>
                </c:pt>
                <c:pt idx="427">
                  <c:v>197698.398680999</c:v>
                </c:pt>
                <c:pt idx="428">
                  <c:v>197769.261159707</c:v>
                </c:pt>
                <c:pt idx="429">
                  <c:v>197764.933865945</c:v>
                </c:pt>
                <c:pt idx="430">
                  <c:v>197802.752709434</c:v>
                </c:pt>
                <c:pt idx="431">
                  <c:v>197639.405024359</c:v>
                </c:pt>
                <c:pt idx="432">
                  <c:v>197776.985579627</c:v>
                </c:pt>
                <c:pt idx="433">
                  <c:v>197840.141772112</c:v>
                </c:pt>
                <c:pt idx="434">
                  <c:v>197805.514156416</c:v>
                </c:pt>
                <c:pt idx="435">
                  <c:v>197778.687801791</c:v>
                </c:pt>
                <c:pt idx="436">
                  <c:v>197765.057056213</c:v>
                </c:pt>
                <c:pt idx="437">
                  <c:v>197777.440186837</c:v>
                </c:pt>
                <c:pt idx="438">
                  <c:v>197749.996565899</c:v>
                </c:pt>
                <c:pt idx="439">
                  <c:v>197775.182027615</c:v>
                </c:pt>
                <c:pt idx="440">
                  <c:v>197745.083013065</c:v>
                </c:pt>
                <c:pt idx="441">
                  <c:v>197773.349152086</c:v>
                </c:pt>
                <c:pt idx="442">
                  <c:v>197701.876410585</c:v>
                </c:pt>
                <c:pt idx="443">
                  <c:v>197724.247362973</c:v>
                </c:pt>
                <c:pt idx="444">
                  <c:v>197711.620937642</c:v>
                </c:pt>
                <c:pt idx="445">
                  <c:v>197717.253990239</c:v>
                </c:pt>
                <c:pt idx="446">
                  <c:v>197742.102354948</c:v>
                </c:pt>
                <c:pt idx="447">
                  <c:v>197711.0446908</c:v>
                </c:pt>
                <c:pt idx="448">
                  <c:v>197705.092171708</c:v>
                </c:pt>
                <c:pt idx="449">
                  <c:v>197731.129959054</c:v>
                </c:pt>
                <c:pt idx="450">
                  <c:v>197680.211027648</c:v>
                </c:pt>
                <c:pt idx="451">
                  <c:v>197594.885532987</c:v>
                </c:pt>
                <c:pt idx="452">
                  <c:v>197572.122996828</c:v>
                </c:pt>
                <c:pt idx="453">
                  <c:v>197580.285309873</c:v>
                </c:pt>
                <c:pt idx="454">
                  <c:v>197603.233515435</c:v>
                </c:pt>
                <c:pt idx="455">
                  <c:v>197614.264696026</c:v>
                </c:pt>
                <c:pt idx="456">
                  <c:v>197630.282642333</c:v>
                </c:pt>
                <c:pt idx="457">
                  <c:v>197575.786164879</c:v>
                </c:pt>
                <c:pt idx="458">
                  <c:v>197605.560084926</c:v>
                </c:pt>
                <c:pt idx="459">
                  <c:v>197565.582262661</c:v>
                </c:pt>
                <c:pt idx="460">
                  <c:v>197562.748894267</c:v>
                </c:pt>
                <c:pt idx="461">
                  <c:v>197487.269729518</c:v>
                </c:pt>
                <c:pt idx="462">
                  <c:v>197580.7430172</c:v>
                </c:pt>
                <c:pt idx="463">
                  <c:v>197595.788393234</c:v>
                </c:pt>
                <c:pt idx="464">
                  <c:v>197577.315659885</c:v>
                </c:pt>
                <c:pt idx="465">
                  <c:v>197600.936816993</c:v>
                </c:pt>
                <c:pt idx="466">
                  <c:v>197605.23722291</c:v>
                </c:pt>
                <c:pt idx="467">
                  <c:v>197660.782902859</c:v>
                </c:pt>
                <c:pt idx="468">
                  <c:v>197690.564331624</c:v>
                </c:pt>
                <c:pt idx="469">
                  <c:v>197642.68722652</c:v>
                </c:pt>
                <c:pt idx="470">
                  <c:v>197690.259457875</c:v>
                </c:pt>
                <c:pt idx="471">
                  <c:v>197656.517331336</c:v>
                </c:pt>
                <c:pt idx="472">
                  <c:v>197649.896330043</c:v>
                </c:pt>
                <c:pt idx="473">
                  <c:v>197645.99971872</c:v>
                </c:pt>
                <c:pt idx="474">
                  <c:v>197675.468174368</c:v>
                </c:pt>
                <c:pt idx="475">
                  <c:v>197618.20813269</c:v>
                </c:pt>
                <c:pt idx="476">
                  <c:v>197726.124098626</c:v>
                </c:pt>
                <c:pt idx="477">
                  <c:v>197634.10169698</c:v>
                </c:pt>
                <c:pt idx="478">
                  <c:v>197671.232815214</c:v>
                </c:pt>
                <c:pt idx="479">
                  <c:v>197670.149321523</c:v>
                </c:pt>
                <c:pt idx="480">
                  <c:v>197622.561866565</c:v>
                </c:pt>
                <c:pt idx="481">
                  <c:v>197682.606699182</c:v>
                </c:pt>
                <c:pt idx="482">
                  <c:v>197609.588023161</c:v>
                </c:pt>
                <c:pt idx="483">
                  <c:v>197620.312068019</c:v>
                </c:pt>
                <c:pt idx="484">
                  <c:v>197643.15685635</c:v>
                </c:pt>
                <c:pt idx="485">
                  <c:v>197593.960065821</c:v>
                </c:pt>
                <c:pt idx="486">
                  <c:v>197631.401265309</c:v>
                </c:pt>
                <c:pt idx="487">
                  <c:v>197633.744057908</c:v>
                </c:pt>
                <c:pt idx="488">
                  <c:v>197659.091981704</c:v>
                </c:pt>
                <c:pt idx="489">
                  <c:v>197626.146285047</c:v>
                </c:pt>
                <c:pt idx="490">
                  <c:v>197632.836827826</c:v>
                </c:pt>
                <c:pt idx="491">
                  <c:v>197605.70986791</c:v>
                </c:pt>
                <c:pt idx="492">
                  <c:v>197569.926202226</c:v>
                </c:pt>
                <c:pt idx="493">
                  <c:v>197628.687711218</c:v>
                </c:pt>
                <c:pt idx="494">
                  <c:v>197610.992964615</c:v>
                </c:pt>
                <c:pt idx="495">
                  <c:v>197625.804787528</c:v>
                </c:pt>
                <c:pt idx="496">
                  <c:v>197709.348567687</c:v>
                </c:pt>
                <c:pt idx="497">
                  <c:v>197631.814218902</c:v>
                </c:pt>
                <c:pt idx="498">
                  <c:v>197635.757796785</c:v>
                </c:pt>
                <c:pt idx="499">
                  <c:v>197613.147517678</c:v>
                </c:pt>
                <c:pt idx="500">
                  <c:v>197651.055212155</c:v>
                </c:pt>
                <c:pt idx="501">
                  <c:v>197622.624450008</c:v>
                </c:pt>
                <c:pt idx="502">
                  <c:v>197661.159769279</c:v>
                </c:pt>
                <c:pt idx="503">
                  <c:v>197634.976957528</c:v>
                </c:pt>
                <c:pt idx="504">
                  <c:v>197660.867125203</c:v>
                </c:pt>
                <c:pt idx="505">
                  <c:v>197657.198505952</c:v>
                </c:pt>
                <c:pt idx="506">
                  <c:v>197638.065209452</c:v>
                </c:pt>
                <c:pt idx="507">
                  <c:v>197648.045746083</c:v>
                </c:pt>
                <c:pt idx="508">
                  <c:v>197625.26778806</c:v>
                </c:pt>
                <c:pt idx="509">
                  <c:v>197642.492857641</c:v>
                </c:pt>
                <c:pt idx="510">
                  <c:v>197635.601081052</c:v>
                </c:pt>
                <c:pt idx="511">
                  <c:v>197665.208723736</c:v>
                </c:pt>
                <c:pt idx="512">
                  <c:v>197658.270122973</c:v>
                </c:pt>
                <c:pt idx="513">
                  <c:v>197652.836416308</c:v>
                </c:pt>
                <c:pt idx="514">
                  <c:v>197664.327413387</c:v>
                </c:pt>
                <c:pt idx="515">
                  <c:v>197687.045924423</c:v>
                </c:pt>
                <c:pt idx="516">
                  <c:v>197664.329796588</c:v>
                </c:pt>
                <c:pt idx="517">
                  <c:v>197689.028892983</c:v>
                </c:pt>
                <c:pt idx="518">
                  <c:v>197706.829428415</c:v>
                </c:pt>
                <c:pt idx="519">
                  <c:v>197693.295533223</c:v>
                </c:pt>
                <c:pt idx="520">
                  <c:v>197680.224581737</c:v>
                </c:pt>
                <c:pt idx="521">
                  <c:v>197678.257690863</c:v>
                </c:pt>
                <c:pt idx="522">
                  <c:v>197683.533230341</c:v>
                </c:pt>
                <c:pt idx="523">
                  <c:v>197679.563906808</c:v>
                </c:pt>
                <c:pt idx="524">
                  <c:v>197651.271660739</c:v>
                </c:pt>
                <c:pt idx="525">
                  <c:v>197658.489038035</c:v>
                </c:pt>
                <c:pt idx="526">
                  <c:v>197658.35920093</c:v>
                </c:pt>
                <c:pt idx="527">
                  <c:v>197642.245759781</c:v>
                </c:pt>
                <c:pt idx="528">
                  <c:v>197648.958181594</c:v>
                </c:pt>
                <c:pt idx="529">
                  <c:v>197630.579245299</c:v>
                </c:pt>
                <c:pt idx="530">
                  <c:v>197653.167313263</c:v>
                </c:pt>
                <c:pt idx="531">
                  <c:v>197645.319951178</c:v>
                </c:pt>
                <c:pt idx="532">
                  <c:v>197649.551246117</c:v>
                </c:pt>
                <c:pt idx="533">
                  <c:v>197654.713713329</c:v>
                </c:pt>
                <c:pt idx="534">
                  <c:v>197664.34827308</c:v>
                </c:pt>
                <c:pt idx="535">
                  <c:v>197632.06775793</c:v>
                </c:pt>
                <c:pt idx="536">
                  <c:v>197633.921774155</c:v>
                </c:pt>
                <c:pt idx="537">
                  <c:v>197659.032609443</c:v>
                </c:pt>
                <c:pt idx="538">
                  <c:v>197658.678763709</c:v>
                </c:pt>
                <c:pt idx="539">
                  <c:v>197667.182192291</c:v>
                </c:pt>
                <c:pt idx="540">
                  <c:v>197623.489411923</c:v>
                </c:pt>
                <c:pt idx="541">
                  <c:v>197630.587171871</c:v>
                </c:pt>
                <c:pt idx="542">
                  <c:v>197636.100594828</c:v>
                </c:pt>
                <c:pt idx="543">
                  <c:v>197630.958234997</c:v>
                </c:pt>
                <c:pt idx="544">
                  <c:v>197633.539621552</c:v>
                </c:pt>
                <c:pt idx="545">
                  <c:v>197632.309767633</c:v>
                </c:pt>
                <c:pt idx="546">
                  <c:v>197627.474532931</c:v>
                </c:pt>
                <c:pt idx="547">
                  <c:v>197629.694805526</c:v>
                </c:pt>
                <c:pt idx="548">
                  <c:v>197639.143483047</c:v>
                </c:pt>
                <c:pt idx="549">
                  <c:v>197638.594902907</c:v>
                </c:pt>
                <c:pt idx="550">
                  <c:v>197636.73756693</c:v>
                </c:pt>
                <c:pt idx="551">
                  <c:v>197650.376351939</c:v>
                </c:pt>
                <c:pt idx="552">
                  <c:v>197644.653156972</c:v>
                </c:pt>
                <c:pt idx="553">
                  <c:v>197648.934096799</c:v>
                </c:pt>
                <c:pt idx="554">
                  <c:v>197649.179839911</c:v>
                </c:pt>
                <c:pt idx="555">
                  <c:v>197651.599889982</c:v>
                </c:pt>
                <c:pt idx="556">
                  <c:v>197645.588439452</c:v>
                </c:pt>
                <c:pt idx="557">
                  <c:v>197649.950078348</c:v>
                </c:pt>
                <c:pt idx="558">
                  <c:v>197649.680063169</c:v>
                </c:pt>
                <c:pt idx="559">
                  <c:v>197657.297795691</c:v>
                </c:pt>
                <c:pt idx="560">
                  <c:v>197653.699760178</c:v>
                </c:pt>
                <c:pt idx="561">
                  <c:v>197664.764944062</c:v>
                </c:pt>
                <c:pt idx="562">
                  <c:v>197662.323916037</c:v>
                </c:pt>
                <c:pt idx="563">
                  <c:v>197637.450224868</c:v>
                </c:pt>
                <c:pt idx="564">
                  <c:v>197666.646533543</c:v>
                </c:pt>
                <c:pt idx="565">
                  <c:v>197657.161553955</c:v>
                </c:pt>
                <c:pt idx="566">
                  <c:v>197657.09509807</c:v>
                </c:pt>
                <c:pt idx="567">
                  <c:v>197667.535709198</c:v>
                </c:pt>
                <c:pt idx="568">
                  <c:v>197669.236356455</c:v>
                </c:pt>
                <c:pt idx="569">
                  <c:v>197668.51999867</c:v>
                </c:pt>
                <c:pt idx="570">
                  <c:v>197666.805756528</c:v>
                </c:pt>
                <c:pt idx="571">
                  <c:v>197668.460347961</c:v>
                </c:pt>
                <c:pt idx="572">
                  <c:v>197664.905440424</c:v>
                </c:pt>
                <c:pt idx="573">
                  <c:v>197665.667640541</c:v>
                </c:pt>
                <c:pt idx="574">
                  <c:v>197665.842932354</c:v>
                </c:pt>
                <c:pt idx="575">
                  <c:v>197673.027847879</c:v>
                </c:pt>
                <c:pt idx="576">
                  <c:v>197664.407254539</c:v>
                </c:pt>
                <c:pt idx="577">
                  <c:v>197661.863657894</c:v>
                </c:pt>
                <c:pt idx="578">
                  <c:v>197657.650168048</c:v>
                </c:pt>
                <c:pt idx="579">
                  <c:v>197666.510321812</c:v>
                </c:pt>
                <c:pt idx="580">
                  <c:v>197663.681087154</c:v>
                </c:pt>
                <c:pt idx="581">
                  <c:v>197666.830408921</c:v>
                </c:pt>
                <c:pt idx="582">
                  <c:v>197654.477241495</c:v>
                </c:pt>
                <c:pt idx="583">
                  <c:v>197662.677015195</c:v>
                </c:pt>
                <c:pt idx="584">
                  <c:v>197674.129326873</c:v>
                </c:pt>
                <c:pt idx="585">
                  <c:v>197675.741454004</c:v>
                </c:pt>
                <c:pt idx="586">
                  <c:v>197657.510344606</c:v>
                </c:pt>
                <c:pt idx="587">
                  <c:v>197650.96226135</c:v>
                </c:pt>
                <c:pt idx="588">
                  <c:v>197672.24350405</c:v>
                </c:pt>
                <c:pt idx="589">
                  <c:v>197664.773080114</c:v>
                </c:pt>
                <c:pt idx="590">
                  <c:v>197683.74440974</c:v>
                </c:pt>
                <c:pt idx="591">
                  <c:v>197675.642757728</c:v>
                </c:pt>
                <c:pt idx="592">
                  <c:v>197674.742503081</c:v>
                </c:pt>
                <c:pt idx="593">
                  <c:v>197667.587626195</c:v>
                </c:pt>
                <c:pt idx="594">
                  <c:v>197660.261238787</c:v>
                </c:pt>
                <c:pt idx="595">
                  <c:v>197667.677822503</c:v>
                </c:pt>
                <c:pt idx="596">
                  <c:v>197662.231607035</c:v>
                </c:pt>
                <c:pt idx="597">
                  <c:v>197664.377781002</c:v>
                </c:pt>
                <c:pt idx="598">
                  <c:v>197653.285126496</c:v>
                </c:pt>
                <c:pt idx="599">
                  <c:v>197665.457068673</c:v>
                </c:pt>
                <c:pt idx="600">
                  <c:v>197654.686435587</c:v>
                </c:pt>
                <c:pt idx="601">
                  <c:v>197658.064063317</c:v>
                </c:pt>
                <c:pt idx="602">
                  <c:v>197642.437296916</c:v>
                </c:pt>
                <c:pt idx="603">
                  <c:v>197641.165712639</c:v>
                </c:pt>
                <c:pt idx="604">
                  <c:v>197639.193120343</c:v>
                </c:pt>
                <c:pt idx="605">
                  <c:v>197649.891739059</c:v>
                </c:pt>
                <c:pt idx="606">
                  <c:v>197645.981710739</c:v>
                </c:pt>
                <c:pt idx="607">
                  <c:v>197648.91830989</c:v>
                </c:pt>
                <c:pt idx="608">
                  <c:v>197638.259726503</c:v>
                </c:pt>
                <c:pt idx="609">
                  <c:v>197649.663159471</c:v>
                </c:pt>
                <c:pt idx="610">
                  <c:v>197645.177022167</c:v>
                </c:pt>
                <c:pt idx="611">
                  <c:v>197642.65462703</c:v>
                </c:pt>
                <c:pt idx="612">
                  <c:v>197658.939246025</c:v>
                </c:pt>
                <c:pt idx="613">
                  <c:v>197654.331853845</c:v>
                </c:pt>
                <c:pt idx="614">
                  <c:v>197653.377048241</c:v>
                </c:pt>
                <c:pt idx="615">
                  <c:v>197660.161088522</c:v>
                </c:pt>
                <c:pt idx="616">
                  <c:v>197626.214975157</c:v>
                </c:pt>
                <c:pt idx="617">
                  <c:v>197653.689409942</c:v>
                </c:pt>
                <c:pt idx="618">
                  <c:v>197649.638098509</c:v>
                </c:pt>
                <c:pt idx="619">
                  <c:v>197646.382688768</c:v>
                </c:pt>
                <c:pt idx="620">
                  <c:v>197645.23326401</c:v>
                </c:pt>
                <c:pt idx="621">
                  <c:v>197646.016863702</c:v>
                </c:pt>
                <c:pt idx="622">
                  <c:v>197638.069980753</c:v>
                </c:pt>
                <c:pt idx="623">
                  <c:v>197646.493228453</c:v>
                </c:pt>
                <c:pt idx="624">
                  <c:v>197648.643532009</c:v>
                </c:pt>
                <c:pt idx="625">
                  <c:v>197646.319396927</c:v>
                </c:pt>
                <c:pt idx="626">
                  <c:v>197653.547757292</c:v>
                </c:pt>
                <c:pt idx="627">
                  <c:v>197646.965107985</c:v>
                </c:pt>
                <c:pt idx="628">
                  <c:v>197643.341299453</c:v>
                </c:pt>
                <c:pt idx="629">
                  <c:v>197655.84471057</c:v>
                </c:pt>
                <c:pt idx="630">
                  <c:v>197651.447486795</c:v>
                </c:pt>
                <c:pt idx="631">
                  <c:v>197653.882999781</c:v>
                </c:pt>
                <c:pt idx="632">
                  <c:v>197653.581179597</c:v>
                </c:pt>
                <c:pt idx="633">
                  <c:v>197649.040745965</c:v>
                </c:pt>
                <c:pt idx="634">
                  <c:v>197651.165995469</c:v>
                </c:pt>
                <c:pt idx="635">
                  <c:v>197649.992281978</c:v>
                </c:pt>
                <c:pt idx="636">
                  <c:v>197646.391804059</c:v>
                </c:pt>
                <c:pt idx="637">
                  <c:v>197637.419828151</c:v>
                </c:pt>
                <c:pt idx="638">
                  <c:v>197646.281883287</c:v>
                </c:pt>
                <c:pt idx="639">
                  <c:v>197649.854126923</c:v>
                </c:pt>
                <c:pt idx="640">
                  <c:v>197646.720935329</c:v>
                </c:pt>
                <c:pt idx="641">
                  <c:v>197659.393587146</c:v>
                </c:pt>
                <c:pt idx="642">
                  <c:v>197647.602884269</c:v>
                </c:pt>
                <c:pt idx="643">
                  <c:v>197643.717964402</c:v>
                </c:pt>
                <c:pt idx="644">
                  <c:v>197643.178371449</c:v>
                </c:pt>
                <c:pt idx="645">
                  <c:v>197640.606973074</c:v>
                </c:pt>
                <c:pt idx="646">
                  <c:v>197646.002798693</c:v>
                </c:pt>
                <c:pt idx="647">
                  <c:v>197640.36606925</c:v>
                </c:pt>
                <c:pt idx="648">
                  <c:v>197643.20674438</c:v>
                </c:pt>
                <c:pt idx="649">
                  <c:v>197635.158852933</c:v>
                </c:pt>
                <c:pt idx="650">
                  <c:v>197637.294639508</c:v>
                </c:pt>
                <c:pt idx="651">
                  <c:v>197641.144887723</c:v>
                </c:pt>
                <c:pt idx="652">
                  <c:v>197641.052184925</c:v>
                </c:pt>
                <c:pt idx="653">
                  <c:v>197634.769681567</c:v>
                </c:pt>
                <c:pt idx="654">
                  <c:v>197637.915997029</c:v>
                </c:pt>
                <c:pt idx="655">
                  <c:v>197639.864687205</c:v>
                </c:pt>
                <c:pt idx="656">
                  <c:v>197638.957271521</c:v>
                </c:pt>
                <c:pt idx="657">
                  <c:v>197636.673928309</c:v>
                </c:pt>
                <c:pt idx="658">
                  <c:v>197641.04313097</c:v>
                </c:pt>
                <c:pt idx="659">
                  <c:v>197645.836224335</c:v>
                </c:pt>
                <c:pt idx="660">
                  <c:v>197647.955133291</c:v>
                </c:pt>
                <c:pt idx="661">
                  <c:v>197647.40283475</c:v>
                </c:pt>
                <c:pt idx="662">
                  <c:v>197642.770621832</c:v>
                </c:pt>
                <c:pt idx="663">
                  <c:v>197644.971298075</c:v>
                </c:pt>
                <c:pt idx="664">
                  <c:v>197650.401115306</c:v>
                </c:pt>
                <c:pt idx="665">
                  <c:v>197648.215539312</c:v>
                </c:pt>
                <c:pt idx="666">
                  <c:v>197649.983211489</c:v>
                </c:pt>
                <c:pt idx="667">
                  <c:v>197646.984185772</c:v>
                </c:pt>
                <c:pt idx="668">
                  <c:v>197648.329282181</c:v>
                </c:pt>
                <c:pt idx="669">
                  <c:v>197646.95410064</c:v>
                </c:pt>
                <c:pt idx="670">
                  <c:v>197647.299731501</c:v>
                </c:pt>
                <c:pt idx="671">
                  <c:v>197647.167254873</c:v>
                </c:pt>
                <c:pt idx="672">
                  <c:v>197644.948997001</c:v>
                </c:pt>
                <c:pt idx="673">
                  <c:v>197646.694487699</c:v>
                </c:pt>
                <c:pt idx="674">
                  <c:v>197645.747030485</c:v>
                </c:pt>
                <c:pt idx="675">
                  <c:v>197647.436683836</c:v>
                </c:pt>
                <c:pt idx="676">
                  <c:v>197646.689245051</c:v>
                </c:pt>
                <c:pt idx="677">
                  <c:v>197645.676069175</c:v>
                </c:pt>
                <c:pt idx="678">
                  <c:v>197648.557705478</c:v>
                </c:pt>
                <c:pt idx="679">
                  <c:v>197644.452354818</c:v>
                </c:pt>
                <c:pt idx="680">
                  <c:v>197642.509438427</c:v>
                </c:pt>
                <c:pt idx="681">
                  <c:v>197644.473078785</c:v>
                </c:pt>
                <c:pt idx="682">
                  <c:v>197646.937595132</c:v>
                </c:pt>
                <c:pt idx="683">
                  <c:v>197647.998100905</c:v>
                </c:pt>
                <c:pt idx="684">
                  <c:v>197645.036128007</c:v>
                </c:pt>
                <c:pt idx="685">
                  <c:v>197643.999808085</c:v>
                </c:pt>
                <c:pt idx="686">
                  <c:v>197638.842776017</c:v>
                </c:pt>
                <c:pt idx="687">
                  <c:v>197637.722435692</c:v>
                </c:pt>
                <c:pt idx="688">
                  <c:v>197637.796509419</c:v>
                </c:pt>
                <c:pt idx="689">
                  <c:v>197637.149682068</c:v>
                </c:pt>
                <c:pt idx="690">
                  <c:v>197634.553385307</c:v>
                </c:pt>
                <c:pt idx="691">
                  <c:v>197640.49730594</c:v>
                </c:pt>
                <c:pt idx="692">
                  <c:v>197640.288889434</c:v>
                </c:pt>
                <c:pt idx="693">
                  <c:v>197638.92753835</c:v>
                </c:pt>
                <c:pt idx="694">
                  <c:v>197641.544711782</c:v>
                </c:pt>
                <c:pt idx="695">
                  <c:v>197641.258461889</c:v>
                </c:pt>
                <c:pt idx="696">
                  <c:v>197639.752932993</c:v>
                </c:pt>
                <c:pt idx="697">
                  <c:v>197639.610914966</c:v>
                </c:pt>
                <c:pt idx="698">
                  <c:v>197639.516392228</c:v>
                </c:pt>
                <c:pt idx="699">
                  <c:v>197639.199628078</c:v>
                </c:pt>
                <c:pt idx="700">
                  <c:v>197642.567966977</c:v>
                </c:pt>
                <c:pt idx="701">
                  <c:v>197643.27656129</c:v>
                </c:pt>
                <c:pt idx="702">
                  <c:v>197645.411113094</c:v>
                </c:pt>
                <c:pt idx="703">
                  <c:v>197643.746504343</c:v>
                </c:pt>
                <c:pt idx="704">
                  <c:v>197645.198560834</c:v>
                </c:pt>
                <c:pt idx="705">
                  <c:v>197644.011133317</c:v>
                </c:pt>
                <c:pt idx="706">
                  <c:v>197646.529813368</c:v>
                </c:pt>
                <c:pt idx="707">
                  <c:v>197646.575367863</c:v>
                </c:pt>
                <c:pt idx="708">
                  <c:v>197647.440007431</c:v>
                </c:pt>
                <c:pt idx="709">
                  <c:v>197643.797433513</c:v>
                </c:pt>
                <c:pt idx="710">
                  <c:v>197642.467130885</c:v>
                </c:pt>
                <c:pt idx="711">
                  <c:v>197641.360698751</c:v>
                </c:pt>
                <c:pt idx="712">
                  <c:v>197641.970975828</c:v>
                </c:pt>
                <c:pt idx="713">
                  <c:v>197639.383594469</c:v>
                </c:pt>
                <c:pt idx="714">
                  <c:v>197640.300827376</c:v>
                </c:pt>
                <c:pt idx="715">
                  <c:v>197639.980711074</c:v>
                </c:pt>
                <c:pt idx="716">
                  <c:v>197640.708978759</c:v>
                </c:pt>
                <c:pt idx="717">
                  <c:v>197640.928817881</c:v>
                </c:pt>
                <c:pt idx="718">
                  <c:v>197641.475383694</c:v>
                </c:pt>
                <c:pt idx="719">
                  <c:v>197642.927606667</c:v>
                </c:pt>
                <c:pt idx="720">
                  <c:v>197643.952218659</c:v>
                </c:pt>
                <c:pt idx="721">
                  <c:v>197641.62762486</c:v>
                </c:pt>
                <c:pt idx="722">
                  <c:v>197642.40538467</c:v>
                </c:pt>
                <c:pt idx="723">
                  <c:v>197641.345253992</c:v>
                </c:pt>
                <c:pt idx="724">
                  <c:v>197640.771152878</c:v>
                </c:pt>
                <c:pt idx="725">
                  <c:v>197639.26462367</c:v>
                </c:pt>
                <c:pt idx="726">
                  <c:v>197638.589579837</c:v>
                </c:pt>
                <c:pt idx="727">
                  <c:v>197640.404895502</c:v>
                </c:pt>
                <c:pt idx="728">
                  <c:v>197635.204077396</c:v>
                </c:pt>
                <c:pt idx="729">
                  <c:v>197638.504742465</c:v>
                </c:pt>
                <c:pt idx="730">
                  <c:v>197641.377797088</c:v>
                </c:pt>
                <c:pt idx="731">
                  <c:v>197640.50704178</c:v>
                </c:pt>
                <c:pt idx="732">
                  <c:v>197638.649993141</c:v>
                </c:pt>
                <c:pt idx="733">
                  <c:v>197639.999449701</c:v>
                </c:pt>
                <c:pt idx="734">
                  <c:v>197640.946379209</c:v>
                </c:pt>
                <c:pt idx="735">
                  <c:v>197637.273300045</c:v>
                </c:pt>
                <c:pt idx="736">
                  <c:v>197637.382465743</c:v>
                </c:pt>
                <c:pt idx="737">
                  <c:v>197636.250511251</c:v>
                </c:pt>
                <c:pt idx="738">
                  <c:v>197637.625592551</c:v>
                </c:pt>
                <c:pt idx="739">
                  <c:v>197637.136336549</c:v>
                </c:pt>
                <c:pt idx="740">
                  <c:v>197640.801450944</c:v>
                </c:pt>
                <c:pt idx="741">
                  <c:v>197643.438532708</c:v>
                </c:pt>
                <c:pt idx="742">
                  <c:v>197641.391157494</c:v>
                </c:pt>
                <c:pt idx="743">
                  <c:v>197639.42389523</c:v>
                </c:pt>
                <c:pt idx="744">
                  <c:v>197643.997927416</c:v>
                </c:pt>
                <c:pt idx="745">
                  <c:v>197642.1098912</c:v>
                </c:pt>
                <c:pt idx="746">
                  <c:v>197638.989373209</c:v>
                </c:pt>
                <c:pt idx="747">
                  <c:v>197639.382082938</c:v>
                </c:pt>
                <c:pt idx="748">
                  <c:v>197642.211159222</c:v>
                </c:pt>
                <c:pt idx="749">
                  <c:v>197638.614662634</c:v>
                </c:pt>
                <c:pt idx="750">
                  <c:v>197639.151896701</c:v>
                </c:pt>
                <c:pt idx="751">
                  <c:v>197639.843980282</c:v>
                </c:pt>
                <c:pt idx="752">
                  <c:v>197640.341031539</c:v>
                </c:pt>
                <c:pt idx="753">
                  <c:v>197639.087901893</c:v>
                </c:pt>
                <c:pt idx="754">
                  <c:v>197639.66881611</c:v>
                </c:pt>
                <c:pt idx="755">
                  <c:v>197638.784699857</c:v>
                </c:pt>
                <c:pt idx="756">
                  <c:v>197638.315633408</c:v>
                </c:pt>
                <c:pt idx="757">
                  <c:v>197640.031186908</c:v>
                </c:pt>
                <c:pt idx="758">
                  <c:v>197643.56185687</c:v>
                </c:pt>
                <c:pt idx="759">
                  <c:v>197644.726197309</c:v>
                </c:pt>
                <c:pt idx="760">
                  <c:v>197643.644799208</c:v>
                </c:pt>
                <c:pt idx="761">
                  <c:v>197642.218919189</c:v>
                </c:pt>
                <c:pt idx="762">
                  <c:v>197645.753830811</c:v>
                </c:pt>
                <c:pt idx="763">
                  <c:v>197642.801133837</c:v>
                </c:pt>
                <c:pt idx="764">
                  <c:v>197643.062655614</c:v>
                </c:pt>
                <c:pt idx="765">
                  <c:v>197640.736925948</c:v>
                </c:pt>
                <c:pt idx="766">
                  <c:v>197647.386964606</c:v>
                </c:pt>
                <c:pt idx="767">
                  <c:v>197645.060649433</c:v>
                </c:pt>
                <c:pt idx="768">
                  <c:v>197644.692061732</c:v>
                </c:pt>
                <c:pt idx="769">
                  <c:v>197644.052972087</c:v>
                </c:pt>
                <c:pt idx="770">
                  <c:v>197641.889190391</c:v>
                </c:pt>
                <c:pt idx="771">
                  <c:v>197645.30824686</c:v>
                </c:pt>
                <c:pt idx="772">
                  <c:v>197649.529734334</c:v>
                </c:pt>
                <c:pt idx="773">
                  <c:v>197643.895729133</c:v>
                </c:pt>
                <c:pt idx="774">
                  <c:v>197644.532487248</c:v>
                </c:pt>
                <c:pt idx="775">
                  <c:v>197645.243968873</c:v>
                </c:pt>
                <c:pt idx="776">
                  <c:v>197645.285736254</c:v>
                </c:pt>
                <c:pt idx="777">
                  <c:v>197645.718311999</c:v>
                </c:pt>
                <c:pt idx="778">
                  <c:v>197645.625577952</c:v>
                </c:pt>
                <c:pt idx="779">
                  <c:v>197646.004329829</c:v>
                </c:pt>
                <c:pt idx="780">
                  <c:v>197645.536982737</c:v>
                </c:pt>
                <c:pt idx="781">
                  <c:v>197645.18661205</c:v>
                </c:pt>
                <c:pt idx="782">
                  <c:v>197645.246122728</c:v>
                </c:pt>
                <c:pt idx="783">
                  <c:v>197645.426981505</c:v>
                </c:pt>
                <c:pt idx="784">
                  <c:v>197645.681272925</c:v>
                </c:pt>
                <c:pt idx="785">
                  <c:v>197643.609913015</c:v>
                </c:pt>
                <c:pt idx="786">
                  <c:v>197643.828392594</c:v>
                </c:pt>
                <c:pt idx="787">
                  <c:v>197646.121679913</c:v>
                </c:pt>
                <c:pt idx="788">
                  <c:v>197643.590108597</c:v>
                </c:pt>
                <c:pt idx="789">
                  <c:v>197645.356992318</c:v>
                </c:pt>
                <c:pt idx="790">
                  <c:v>197645.102481273</c:v>
                </c:pt>
                <c:pt idx="791">
                  <c:v>197643.849426937</c:v>
                </c:pt>
                <c:pt idx="792">
                  <c:v>197644.522269712</c:v>
                </c:pt>
                <c:pt idx="793">
                  <c:v>197645.210385451</c:v>
                </c:pt>
                <c:pt idx="794">
                  <c:v>197644.460447128</c:v>
                </c:pt>
                <c:pt idx="795">
                  <c:v>197641.020704946</c:v>
                </c:pt>
                <c:pt idx="796">
                  <c:v>197641.272385356</c:v>
                </c:pt>
                <c:pt idx="797">
                  <c:v>197638.997755369</c:v>
                </c:pt>
                <c:pt idx="798">
                  <c:v>197640.781292694</c:v>
                </c:pt>
                <c:pt idx="799">
                  <c:v>197639.801199719</c:v>
                </c:pt>
                <c:pt idx="800">
                  <c:v>197640.847252482</c:v>
                </c:pt>
                <c:pt idx="801">
                  <c:v>197640.881718954</c:v>
                </c:pt>
                <c:pt idx="802">
                  <c:v>197640.666559894</c:v>
                </c:pt>
                <c:pt idx="803">
                  <c:v>197641.148180995</c:v>
                </c:pt>
                <c:pt idx="804">
                  <c:v>197641.186257521</c:v>
                </c:pt>
                <c:pt idx="805">
                  <c:v>197640.891477131</c:v>
                </c:pt>
                <c:pt idx="806">
                  <c:v>197640.716534277</c:v>
                </c:pt>
                <c:pt idx="807">
                  <c:v>197640.883894555</c:v>
                </c:pt>
                <c:pt idx="808">
                  <c:v>197640.824325787</c:v>
                </c:pt>
                <c:pt idx="809">
                  <c:v>197640.775105505</c:v>
                </c:pt>
                <c:pt idx="810">
                  <c:v>197639.517484376</c:v>
                </c:pt>
                <c:pt idx="811">
                  <c:v>197641.547250313</c:v>
                </c:pt>
                <c:pt idx="812">
                  <c:v>197639.821798717</c:v>
                </c:pt>
                <c:pt idx="813">
                  <c:v>197641.000358677</c:v>
                </c:pt>
                <c:pt idx="814">
                  <c:v>197639.781024972</c:v>
                </c:pt>
                <c:pt idx="815">
                  <c:v>197640.148468194</c:v>
                </c:pt>
                <c:pt idx="816">
                  <c:v>197640.033154664</c:v>
                </c:pt>
                <c:pt idx="817">
                  <c:v>197641.885200672</c:v>
                </c:pt>
                <c:pt idx="818">
                  <c:v>197641.277848621</c:v>
                </c:pt>
                <c:pt idx="819">
                  <c:v>197640.740556959</c:v>
                </c:pt>
                <c:pt idx="820">
                  <c:v>197641.580362964</c:v>
                </c:pt>
                <c:pt idx="821">
                  <c:v>197639.859933168</c:v>
                </c:pt>
                <c:pt idx="822">
                  <c:v>197641.079047177</c:v>
                </c:pt>
                <c:pt idx="823">
                  <c:v>197641.009068788</c:v>
                </c:pt>
                <c:pt idx="824">
                  <c:v>197641.344726363</c:v>
                </c:pt>
                <c:pt idx="825">
                  <c:v>197641.604266942</c:v>
                </c:pt>
                <c:pt idx="826">
                  <c:v>197641.813206451</c:v>
                </c:pt>
                <c:pt idx="827">
                  <c:v>197641.834552337</c:v>
                </c:pt>
                <c:pt idx="828">
                  <c:v>197642.516605542</c:v>
                </c:pt>
                <c:pt idx="829">
                  <c:v>197641.871795712</c:v>
                </c:pt>
                <c:pt idx="830">
                  <c:v>197642.682148371</c:v>
                </c:pt>
                <c:pt idx="831">
                  <c:v>197642.854371788</c:v>
                </c:pt>
                <c:pt idx="832">
                  <c:v>197642.932533131</c:v>
                </c:pt>
                <c:pt idx="833">
                  <c:v>197643.885702586</c:v>
                </c:pt>
                <c:pt idx="834">
                  <c:v>197643.003082381</c:v>
                </c:pt>
                <c:pt idx="835">
                  <c:v>197643.025744798</c:v>
                </c:pt>
                <c:pt idx="836">
                  <c:v>197643.0865115</c:v>
                </c:pt>
                <c:pt idx="837">
                  <c:v>197642.826257333</c:v>
                </c:pt>
                <c:pt idx="838">
                  <c:v>197643.413116015</c:v>
                </c:pt>
                <c:pt idx="839">
                  <c:v>197643.006873734</c:v>
                </c:pt>
                <c:pt idx="840">
                  <c:v>197643.315767342</c:v>
                </c:pt>
                <c:pt idx="841">
                  <c:v>197643.145458703</c:v>
                </c:pt>
                <c:pt idx="842">
                  <c:v>197642.380978403</c:v>
                </c:pt>
                <c:pt idx="843">
                  <c:v>197642.887233429</c:v>
                </c:pt>
                <c:pt idx="844">
                  <c:v>197644.161429346</c:v>
                </c:pt>
                <c:pt idx="845">
                  <c:v>197642.56258307</c:v>
                </c:pt>
                <c:pt idx="846">
                  <c:v>197641.412219206</c:v>
                </c:pt>
                <c:pt idx="847">
                  <c:v>197642.477805614</c:v>
                </c:pt>
                <c:pt idx="848">
                  <c:v>197642.440806373</c:v>
                </c:pt>
                <c:pt idx="849">
                  <c:v>197642.715672561</c:v>
                </c:pt>
                <c:pt idx="850">
                  <c:v>197643.239270696</c:v>
                </c:pt>
                <c:pt idx="851">
                  <c:v>197642.168069154</c:v>
                </c:pt>
                <c:pt idx="852">
                  <c:v>197642.380918422</c:v>
                </c:pt>
                <c:pt idx="853">
                  <c:v>197642.589759919</c:v>
                </c:pt>
                <c:pt idx="854">
                  <c:v>197642.610468821</c:v>
                </c:pt>
                <c:pt idx="855">
                  <c:v>197642.433571181</c:v>
                </c:pt>
                <c:pt idx="856">
                  <c:v>197641.817872762</c:v>
                </c:pt>
                <c:pt idx="857">
                  <c:v>197642.951065648</c:v>
                </c:pt>
                <c:pt idx="858">
                  <c:v>197643.661419233</c:v>
                </c:pt>
                <c:pt idx="859">
                  <c:v>197643.058258843</c:v>
                </c:pt>
                <c:pt idx="860">
                  <c:v>197643.073733669</c:v>
                </c:pt>
                <c:pt idx="861">
                  <c:v>197643.001336383</c:v>
                </c:pt>
                <c:pt idx="862">
                  <c:v>197643.101082749</c:v>
                </c:pt>
                <c:pt idx="863">
                  <c:v>197643.213799718</c:v>
                </c:pt>
                <c:pt idx="864">
                  <c:v>197643.494640703</c:v>
                </c:pt>
                <c:pt idx="865">
                  <c:v>197642.346822307</c:v>
                </c:pt>
                <c:pt idx="866">
                  <c:v>197642.795130682</c:v>
                </c:pt>
                <c:pt idx="867">
                  <c:v>197643.191623179</c:v>
                </c:pt>
                <c:pt idx="868">
                  <c:v>197643.370264418</c:v>
                </c:pt>
                <c:pt idx="869">
                  <c:v>197643.228088752</c:v>
                </c:pt>
                <c:pt idx="870">
                  <c:v>197643.680784922</c:v>
                </c:pt>
                <c:pt idx="871">
                  <c:v>197643.365282638</c:v>
                </c:pt>
                <c:pt idx="872">
                  <c:v>197643.138129861</c:v>
                </c:pt>
                <c:pt idx="873">
                  <c:v>197643.134449273</c:v>
                </c:pt>
                <c:pt idx="874">
                  <c:v>197642.747157269</c:v>
                </c:pt>
                <c:pt idx="875">
                  <c:v>197643.458419576</c:v>
                </c:pt>
                <c:pt idx="876">
                  <c:v>197643.572806917</c:v>
                </c:pt>
                <c:pt idx="877">
                  <c:v>197643.055633765</c:v>
                </c:pt>
                <c:pt idx="878">
                  <c:v>197643.094482437</c:v>
                </c:pt>
                <c:pt idx="879">
                  <c:v>197642.963720909</c:v>
                </c:pt>
                <c:pt idx="880">
                  <c:v>197642.659758157</c:v>
                </c:pt>
                <c:pt idx="881">
                  <c:v>197642.548062246</c:v>
                </c:pt>
                <c:pt idx="882">
                  <c:v>197642.340113073</c:v>
                </c:pt>
                <c:pt idx="883">
                  <c:v>197642.34006989</c:v>
                </c:pt>
                <c:pt idx="884">
                  <c:v>197642.396392908</c:v>
                </c:pt>
                <c:pt idx="885">
                  <c:v>197642.693570966</c:v>
                </c:pt>
                <c:pt idx="886">
                  <c:v>197642.718447177</c:v>
                </c:pt>
                <c:pt idx="887">
                  <c:v>197642.78513569</c:v>
                </c:pt>
                <c:pt idx="888">
                  <c:v>197642.595430722</c:v>
                </c:pt>
                <c:pt idx="889">
                  <c:v>197642.551012928</c:v>
                </c:pt>
                <c:pt idx="890">
                  <c:v>197642.148396831</c:v>
                </c:pt>
                <c:pt idx="891">
                  <c:v>197642.136851895</c:v>
                </c:pt>
                <c:pt idx="892">
                  <c:v>197642.626118007</c:v>
                </c:pt>
                <c:pt idx="893">
                  <c:v>197642.381043185</c:v>
                </c:pt>
                <c:pt idx="894">
                  <c:v>197642.496471197</c:v>
                </c:pt>
                <c:pt idx="895">
                  <c:v>197642.734591476</c:v>
                </c:pt>
                <c:pt idx="896">
                  <c:v>197642.482672104</c:v>
                </c:pt>
                <c:pt idx="897">
                  <c:v>197642.434155496</c:v>
                </c:pt>
                <c:pt idx="898">
                  <c:v>197642.34476911</c:v>
                </c:pt>
                <c:pt idx="899">
                  <c:v>197642.544170023</c:v>
                </c:pt>
                <c:pt idx="900">
                  <c:v>197643.010645398</c:v>
                </c:pt>
                <c:pt idx="901">
                  <c:v>197642.413467446</c:v>
                </c:pt>
                <c:pt idx="902">
                  <c:v>197642.420143371</c:v>
                </c:pt>
                <c:pt idx="903">
                  <c:v>197642.442650384</c:v>
                </c:pt>
                <c:pt idx="904">
                  <c:v>197642.717408993</c:v>
                </c:pt>
                <c:pt idx="905">
                  <c:v>197642.708771095</c:v>
                </c:pt>
                <c:pt idx="906">
                  <c:v>197642.916698729</c:v>
                </c:pt>
                <c:pt idx="907">
                  <c:v>197642.991813389</c:v>
                </c:pt>
                <c:pt idx="908">
                  <c:v>197643.431570959</c:v>
                </c:pt>
                <c:pt idx="909">
                  <c:v>197642.992836022</c:v>
                </c:pt>
                <c:pt idx="910">
                  <c:v>197642.724145334</c:v>
                </c:pt>
                <c:pt idx="911">
                  <c:v>197643.006364321</c:v>
                </c:pt>
                <c:pt idx="912">
                  <c:v>197643.220263415</c:v>
                </c:pt>
                <c:pt idx="913">
                  <c:v>197643.169172116</c:v>
                </c:pt>
                <c:pt idx="914">
                  <c:v>197643.23730159</c:v>
                </c:pt>
                <c:pt idx="915">
                  <c:v>197642.98510354</c:v>
                </c:pt>
                <c:pt idx="916">
                  <c:v>197643.139866863</c:v>
                </c:pt>
                <c:pt idx="917">
                  <c:v>197643.156673613</c:v>
                </c:pt>
                <c:pt idx="918">
                  <c:v>197642.675413866</c:v>
                </c:pt>
                <c:pt idx="919">
                  <c:v>197643.021034387</c:v>
                </c:pt>
                <c:pt idx="920">
                  <c:v>197642.499564749</c:v>
                </c:pt>
                <c:pt idx="921">
                  <c:v>197642.182619563</c:v>
                </c:pt>
                <c:pt idx="922">
                  <c:v>197642.486578576</c:v>
                </c:pt>
                <c:pt idx="923">
                  <c:v>197642.592165093</c:v>
                </c:pt>
                <c:pt idx="924">
                  <c:v>197642.47561739</c:v>
                </c:pt>
                <c:pt idx="925">
                  <c:v>197642.306166968</c:v>
                </c:pt>
                <c:pt idx="926">
                  <c:v>197642.835696021</c:v>
                </c:pt>
                <c:pt idx="927">
                  <c:v>197642.963000656</c:v>
                </c:pt>
                <c:pt idx="928">
                  <c:v>197642.513971343</c:v>
                </c:pt>
                <c:pt idx="929">
                  <c:v>197642.358805005</c:v>
                </c:pt>
                <c:pt idx="930">
                  <c:v>197642.772092929</c:v>
                </c:pt>
                <c:pt idx="931">
                  <c:v>197642.496948483</c:v>
                </c:pt>
                <c:pt idx="932">
                  <c:v>197642.219584063</c:v>
                </c:pt>
                <c:pt idx="933">
                  <c:v>197642.507363611</c:v>
                </c:pt>
                <c:pt idx="934">
                  <c:v>197642.270629066</c:v>
                </c:pt>
                <c:pt idx="935">
                  <c:v>197642.500571345</c:v>
                </c:pt>
                <c:pt idx="936">
                  <c:v>197642.607832636</c:v>
                </c:pt>
                <c:pt idx="937">
                  <c:v>197642.594832522</c:v>
                </c:pt>
                <c:pt idx="938">
                  <c:v>197642.334341201</c:v>
                </c:pt>
                <c:pt idx="939">
                  <c:v>197642.503529779</c:v>
                </c:pt>
                <c:pt idx="940">
                  <c:v>197642.580390946</c:v>
                </c:pt>
                <c:pt idx="941">
                  <c:v>197642.246944309</c:v>
                </c:pt>
                <c:pt idx="942">
                  <c:v>197642.272285052</c:v>
                </c:pt>
                <c:pt idx="943">
                  <c:v>197642.505281038</c:v>
                </c:pt>
                <c:pt idx="944">
                  <c:v>197642.610676893</c:v>
                </c:pt>
                <c:pt idx="945">
                  <c:v>197642.466797628</c:v>
                </c:pt>
                <c:pt idx="946">
                  <c:v>197642.525851229</c:v>
                </c:pt>
                <c:pt idx="947">
                  <c:v>197642.832412539</c:v>
                </c:pt>
                <c:pt idx="948">
                  <c:v>197642.266251798</c:v>
                </c:pt>
                <c:pt idx="949">
                  <c:v>197642.847589892</c:v>
                </c:pt>
                <c:pt idx="950">
                  <c:v>197642.318228879</c:v>
                </c:pt>
                <c:pt idx="951">
                  <c:v>197642.695168467</c:v>
                </c:pt>
                <c:pt idx="952">
                  <c:v>197642.375821827</c:v>
                </c:pt>
                <c:pt idx="953">
                  <c:v>197642.393364101</c:v>
                </c:pt>
                <c:pt idx="954">
                  <c:v>197642.143725327</c:v>
                </c:pt>
                <c:pt idx="955">
                  <c:v>197642.535306282</c:v>
                </c:pt>
                <c:pt idx="956">
                  <c:v>197643.023993861</c:v>
                </c:pt>
                <c:pt idx="957">
                  <c:v>197642.334455118</c:v>
                </c:pt>
                <c:pt idx="958">
                  <c:v>197642.539898354</c:v>
                </c:pt>
                <c:pt idx="959">
                  <c:v>197642.195951249</c:v>
                </c:pt>
                <c:pt idx="960">
                  <c:v>197642.440523247</c:v>
                </c:pt>
                <c:pt idx="961">
                  <c:v>197642.374078525</c:v>
                </c:pt>
                <c:pt idx="962">
                  <c:v>197642.562087814</c:v>
                </c:pt>
                <c:pt idx="963">
                  <c:v>197642.697819466</c:v>
                </c:pt>
                <c:pt idx="964">
                  <c:v>197642.489416513</c:v>
                </c:pt>
                <c:pt idx="965">
                  <c:v>197642.532672762</c:v>
                </c:pt>
                <c:pt idx="966">
                  <c:v>197642.771993901</c:v>
                </c:pt>
                <c:pt idx="967">
                  <c:v>197642.358604269</c:v>
                </c:pt>
                <c:pt idx="968">
                  <c:v>197642.736395658</c:v>
                </c:pt>
                <c:pt idx="969">
                  <c:v>197642.701578047</c:v>
                </c:pt>
                <c:pt idx="970">
                  <c:v>197642.498788051</c:v>
                </c:pt>
                <c:pt idx="971">
                  <c:v>197642.722460635</c:v>
                </c:pt>
                <c:pt idx="972">
                  <c:v>197642.930824987</c:v>
                </c:pt>
                <c:pt idx="973">
                  <c:v>197642.801329046</c:v>
                </c:pt>
                <c:pt idx="974">
                  <c:v>197642.611381443</c:v>
                </c:pt>
                <c:pt idx="975">
                  <c:v>197642.504991067</c:v>
                </c:pt>
                <c:pt idx="976">
                  <c:v>197642.563224935</c:v>
                </c:pt>
                <c:pt idx="977">
                  <c:v>197642.417177863</c:v>
                </c:pt>
                <c:pt idx="978">
                  <c:v>197642.475737117</c:v>
                </c:pt>
                <c:pt idx="979">
                  <c:v>197642.547312366</c:v>
                </c:pt>
                <c:pt idx="980">
                  <c:v>197642.548228643</c:v>
                </c:pt>
                <c:pt idx="981">
                  <c:v>197642.697018968</c:v>
                </c:pt>
                <c:pt idx="982">
                  <c:v>197642.710068522</c:v>
                </c:pt>
                <c:pt idx="983">
                  <c:v>197642.634144052</c:v>
                </c:pt>
                <c:pt idx="984">
                  <c:v>197642.539366569</c:v>
                </c:pt>
                <c:pt idx="985">
                  <c:v>197642.780443417</c:v>
                </c:pt>
                <c:pt idx="986">
                  <c:v>197642.668782488</c:v>
                </c:pt>
                <c:pt idx="987">
                  <c:v>197642.460161676</c:v>
                </c:pt>
                <c:pt idx="988">
                  <c:v>197642.470808985</c:v>
                </c:pt>
                <c:pt idx="989">
                  <c:v>197642.502529256</c:v>
                </c:pt>
                <c:pt idx="990">
                  <c:v>197642.449618171</c:v>
                </c:pt>
                <c:pt idx="991">
                  <c:v>197642.520576201</c:v>
                </c:pt>
                <c:pt idx="992">
                  <c:v>197642.5914792</c:v>
                </c:pt>
                <c:pt idx="993">
                  <c:v>197642.5482168</c:v>
                </c:pt>
                <c:pt idx="994">
                  <c:v>197642.438055157</c:v>
                </c:pt>
                <c:pt idx="995">
                  <c:v>197642.412439977</c:v>
                </c:pt>
                <c:pt idx="996">
                  <c:v>197642.472820424</c:v>
                </c:pt>
                <c:pt idx="997">
                  <c:v>197642.492986907</c:v>
                </c:pt>
                <c:pt idx="998">
                  <c:v>197642.446410745</c:v>
                </c:pt>
                <c:pt idx="999">
                  <c:v>197642.395510421</c:v>
                </c:pt>
                <c:pt idx="1000">
                  <c:v>197642.552470367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InfoC!$C$50:$P$50</c:f>
              <c:strCache>
                <c:ptCount val="14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InfoC!$C$51:$P$51</c:f>
              <c:numCache>
                <c:formatCode>General</c:formatCode>
                <c:ptCount val="14"/>
                <c:pt idx="0">
                  <c:v>0</c:v>
                </c:pt>
                <c:pt idx="1">
                  <c:v>27.1438453762341</c:v>
                </c:pt>
                <c:pt idx="2">
                  <c:v>23.1323417661804</c:v>
                </c:pt>
                <c:pt idx="3">
                  <c:v>22.232773653246</c:v>
                </c:pt>
                <c:pt idx="4">
                  <c:v>20.8496985572434</c:v>
                </c:pt>
                <c:pt idx="5">
                  <c:v>19.1862530893179</c:v>
                </c:pt>
                <c:pt idx="6">
                  <c:v>17.3485017535038</c:v>
                </c:pt>
                <c:pt idx="7">
                  <c:v>15.396422798322</c:v>
                </c:pt>
                <c:pt idx="8">
                  <c:v>13.3652934674164</c:v>
                </c:pt>
                <c:pt idx="9">
                  <c:v>11.2758419131881</c:v>
                </c:pt>
                <c:pt idx="10">
                  <c:v>7.80492901847212</c:v>
                </c:pt>
                <c:pt idx="11">
                  <c:v>4.04101337462558</c:v>
                </c:pt>
                <c:pt idx="12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InfoC!$C$50:$P$50</c:f>
              <c:strCache>
                <c:ptCount val="14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InfoC!$C$52:$P$52</c:f>
              <c:numCache>
                <c:formatCode>General</c:formatCode>
                <c:ptCount val="14"/>
                <c:pt idx="0">
                  <c:v>0</c:v>
                </c:pt>
                <c:pt idx="1">
                  <c:v>27.5967936411711</c:v>
                </c:pt>
                <c:pt idx="2">
                  <c:v>2.4620742994179</c:v>
                </c:pt>
                <c:pt idx="3">
                  <c:v>1.60111174067584</c:v>
                </c:pt>
                <c:pt idx="4">
                  <c:v>1.12769839286966</c:v>
                </c:pt>
                <c:pt idx="5">
                  <c:v>0.829834838804185</c:v>
                </c:pt>
                <c:pt idx="6">
                  <c:v>0.62597055355286</c:v>
                </c:pt>
                <c:pt idx="7">
                  <c:v>0.477961618592527</c:v>
                </c:pt>
                <c:pt idx="8">
                  <c:v>0.365610078925277</c:v>
                </c:pt>
                <c:pt idx="9">
                  <c:v>0.277172356367636</c:v>
                </c:pt>
                <c:pt idx="10">
                  <c:v>0.445693632774861</c:v>
                </c:pt>
                <c:pt idx="11">
                  <c:v>0.237046821069414</c:v>
                </c:pt>
                <c:pt idx="12">
                  <c:v>0.0577335852740454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InfoC!$C$50:$P$50</c:f>
              <c:strCache>
                <c:ptCount val="14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InfoC!$C$53:$P$53</c:f>
              <c:numCache>
                <c:formatCode>General</c:formatCode>
                <c:ptCount val="14"/>
                <c:pt idx="0">
                  <c:v>0</c:v>
                </c:pt>
                <c:pt idx="1">
                  <c:v>0.45294826493705</c:v>
                </c:pt>
                <c:pt idx="2">
                  <c:v>6.47357790947153</c:v>
                </c:pt>
                <c:pt idx="3">
                  <c:v>2.50067985361025</c:v>
                </c:pt>
                <c:pt idx="4">
                  <c:v>2.5107734888723</c:v>
                </c:pt>
                <c:pt idx="5">
                  <c:v>2.49328030672968</c:v>
                </c:pt>
                <c:pt idx="6">
                  <c:v>2.46372188936696</c:v>
                </c:pt>
                <c:pt idx="7">
                  <c:v>2.43004057377429</c:v>
                </c:pt>
                <c:pt idx="8">
                  <c:v>2.39673940983092</c:v>
                </c:pt>
                <c:pt idx="9">
                  <c:v>2.36662391059593</c:v>
                </c:pt>
                <c:pt idx="10">
                  <c:v>3.91660652749082</c:v>
                </c:pt>
                <c:pt idx="11">
                  <c:v>4.00096246491596</c:v>
                </c:pt>
                <c:pt idx="12">
                  <c:v>4.09874695989962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InfoC!$C$64:$O$64</c:f>
              <c:strCache>
                <c:ptCount val="13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InfoC!$C$65:$O$65</c:f>
              <c:numCache>
                <c:formatCode>General</c:formatCode>
                <c:ptCount val="13"/>
                <c:pt idx="0">
                  <c:v>0</c:v>
                </c:pt>
                <c:pt idx="1">
                  <c:v>18.0269372304261</c:v>
                </c:pt>
                <c:pt idx="2">
                  <c:v>13.8594319183575</c:v>
                </c:pt>
                <c:pt idx="3">
                  <c:v>13.4087083386655</c:v>
                </c:pt>
                <c:pt idx="4">
                  <c:v>12.6252084889749</c:v>
                </c:pt>
                <c:pt idx="5">
                  <c:v>11.6222314043126</c:v>
                </c:pt>
                <c:pt idx="6">
                  <c:v>10.4659561718385</c:v>
                </c:pt>
                <c:pt idx="7">
                  <c:v>9.19708728204889</c:v>
                </c:pt>
                <c:pt idx="8">
                  <c:v>7.84120956277006</c:v>
                </c:pt>
                <c:pt idx="9">
                  <c:v>5.54244675355539</c:v>
                </c:pt>
                <c:pt idx="10">
                  <c:v>2.92025302528288</c:v>
                </c:pt>
                <c:pt idx="11">
                  <c:v>-1.33226762955019e-15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InfoC!$C$64:$O$64</c:f>
              <c:strCache>
                <c:ptCount val="13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InfoC!$C$66:$O$66</c:f>
              <c:numCache>
                <c:formatCode>General</c:formatCode>
                <c:ptCount val="13"/>
                <c:pt idx="0">
                  <c:v>0</c:v>
                </c:pt>
                <c:pt idx="1">
                  <c:v>18.1581068749682</c:v>
                </c:pt>
                <c:pt idx="2">
                  <c:v>1.60111174067584</c:v>
                </c:pt>
                <c:pt idx="3">
                  <c:v>1.12769839286966</c:v>
                </c:pt>
                <c:pt idx="4">
                  <c:v>0.829834838804185</c:v>
                </c:pt>
                <c:pt idx="5">
                  <c:v>0.62597055355286</c:v>
                </c:pt>
                <c:pt idx="6">
                  <c:v>0.477961618592527</c:v>
                </c:pt>
                <c:pt idx="7">
                  <c:v>0.365610078925277</c:v>
                </c:pt>
                <c:pt idx="8">
                  <c:v>0.277172356367636</c:v>
                </c:pt>
                <c:pt idx="9">
                  <c:v>0.445693632774861</c:v>
                </c:pt>
                <c:pt idx="10">
                  <c:v>0.237046821069414</c:v>
                </c:pt>
                <c:pt idx="11">
                  <c:v>0.0577335852740454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InfoC!$C$64:$O$64</c:f>
              <c:strCache>
                <c:ptCount val="13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InfoC!$C$67:$O$67</c:f>
              <c:numCache>
                <c:formatCode>General</c:formatCode>
                <c:ptCount val="13"/>
                <c:pt idx="0">
                  <c:v>0</c:v>
                </c:pt>
                <c:pt idx="1">
                  <c:v>0.131169644542142</c:v>
                </c:pt>
                <c:pt idx="2">
                  <c:v>5.76861705274445</c:v>
                </c:pt>
                <c:pt idx="3">
                  <c:v>1.57842197256164</c:v>
                </c:pt>
                <c:pt idx="4">
                  <c:v>1.61333468849476</c:v>
                </c:pt>
                <c:pt idx="5">
                  <c:v>1.62894763821517</c:v>
                </c:pt>
                <c:pt idx="6">
                  <c:v>1.63423685106659</c:v>
                </c:pt>
                <c:pt idx="7">
                  <c:v>1.63447896871491</c:v>
                </c:pt>
                <c:pt idx="8">
                  <c:v>1.63305007564647</c:v>
                </c:pt>
                <c:pt idx="9">
                  <c:v>2.74445644198953</c:v>
                </c:pt>
                <c:pt idx="10">
                  <c:v>2.85924054934192</c:v>
                </c:pt>
                <c:pt idx="11">
                  <c:v>2.97798661055693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InfoC!$C$78:$O$78</c:f>
              <c:strCache>
                <c:ptCount val="13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InfoC!$C$79:$O$79</c:f>
              <c:numCache>
                <c:formatCode>General</c:formatCode>
                <c:ptCount val="13"/>
                <c:pt idx="0">
                  <c:v>0</c:v>
                </c:pt>
                <c:pt idx="1">
                  <c:v>27.2768790670883</c:v>
                </c:pt>
                <c:pt idx="2">
                  <c:v>20.415177613346</c:v>
                </c:pt>
                <c:pt idx="3">
                  <c:v>19.2344874763592</c:v>
                </c:pt>
                <c:pt idx="4">
                  <c:v>17.7620512520153</c:v>
                </c:pt>
                <c:pt idx="5">
                  <c:v>16.1055038394547</c:v>
                </c:pt>
                <c:pt idx="6">
                  <c:v>14.3261694993534</c:v>
                </c:pt>
                <c:pt idx="7">
                  <c:v>12.4605035644265</c:v>
                </c:pt>
                <c:pt idx="8">
                  <c:v>10.5302884225643</c:v>
                </c:pt>
                <c:pt idx="9">
                  <c:v>7.31381341191298</c:v>
                </c:pt>
                <c:pt idx="10">
                  <c:v>3.79773062836497</c:v>
                </c:pt>
                <c:pt idx="11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InfoC!$C$78:$O$78</c:f>
              <c:strCache>
                <c:ptCount val="13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InfoC!$C$80:$O$80</c:f>
              <c:numCache>
                <c:formatCode>General</c:formatCode>
                <c:ptCount val="13"/>
                <c:pt idx="0">
                  <c:v>0</c:v>
                </c:pt>
                <c:pt idx="1">
                  <c:v>27.7068693611425</c:v>
                </c:pt>
                <c:pt idx="2">
                  <c:v>1.60111174067584</c:v>
                </c:pt>
                <c:pt idx="3">
                  <c:v>1.12769839286966</c:v>
                </c:pt>
                <c:pt idx="4">
                  <c:v>0.829834838804185</c:v>
                </c:pt>
                <c:pt idx="5">
                  <c:v>0.62597055355286</c:v>
                </c:pt>
                <c:pt idx="6">
                  <c:v>0.477961618592527</c:v>
                </c:pt>
                <c:pt idx="7">
                  <c:v>0.365610078925277</c:v>
                </c:pt>
                <c:pt idx="8">
                  <c:v>0.277172356367636</c:v>
                </c:pt>
                <c:pt idx="9">
                  <c:v>0.445693632774861</c:v>
                </c:pt>
                <c:pt idx="10">
                  <c:v>0.237046821069414</c:v>
                </c:pt>
                <c:pt idx="11">
                  <c:v>0.0577335852740454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InfoC!$C$78:$O$78</c:f>
              <c:strCache>
                <c:ptCount val="13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InfoC!$C$81:$O$81</c:f>
              <c:numCache>
                <c:formatCode>General</c:formatCode>
                <c:ptCount val="13"/>
                <c:pt idx="0">
                  <c:v>0</c:v>
                </c:pt>
                <c:pt idx="1">
                  <c:v>0.429990294054131</c:v>
                </c:pt>
                <c:pt idx="2">
                  <c:v>8.4628131944182</c:v>
                </c:pt>
                <c:pt idx="3">
                  <c:v>2.30838852985646</c:v>
                </c:pt>
                <c:pt idx="4">
                  <c:v>2.3022710631481</c:v>
                </c:pt>
                <c:pt idx="5">
                  <c:v>2.28251796611347</c:v>
                </c:pt>
                <c:pt idx="6">
                  <c:v>2.25729595869374</c:v>
                </c:pt>
                <c:pt idx="7">
                  <c:v>2.23127601385221</c:v>
                </c:pt>
                <c:pt idx="8">
                  <c:v>2.2073874982299</c:v>
                </c:pt>
                <c:pt idx="9">
                  <c:v>3.66216864342613</c:v>
                </c:pt>
                <c:pt idx="10">
                  <c:v>3.75312960461743</c:v>
                </c:pt>
                <c:pt idx="11">
                  <c:v>3.85546421363901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InfoC!$C$92:$N$92</c:f>
              <c:strCache>
                <c:ptCount val="12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InfoC!$C$93:$N$93</c:f>
              <c:numCache>
                <c:formatCode>General</c:formatCode>
                <c:ptCount val="12"/>
                <c:pt idx="0">
                  <c:v>0</c:v>
                </c:pt>
                <c:pt idx="1">
                  <c:v>17.6632273112144</c:v>
                </c:pt>
                <c:pt idx="2">
                  <c:v>12.011174589697</c:v>
                </c:pt>
                <c:pt idx="3">
                  <c:v>11.392942219551</c:v>
                </c:pt>
                <c:pt idx="4">
                  <c:v>10.5467487288036</c:v>
                </c:pt>
                <c:pt idx="5">
                  <c:v>9.53993781859974</c:v>
                </c:pt>
                <c:pt idx="6">
                  <c:v>8.41423330084537</c:v>
                </c:pt>
                <c:pt idx="7">
                  <c:v>7.19613216258427</c:v>
                </c:pt>
                <c:pt idx="8">
                  <c:v>5.11751737872979</c:v>
                </c:pt>
                <c:pt idx="9">
                  <c:v>2.70975679202598</c:v>
                </c:pt>
                <c:pt idx="10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InfoC!$C$92:$N$92</c:f>
              <c:strCache>
                <c:ptCount val="12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InfoC!$C$94:$N$94</c:f>
              <c:numCache>
                <c:formatCode>General</c:formatCode>
                <c:ptCount val="12"/>
                <c:pt idx="0">
                  <c:v>0</c:v>
                </c:pt>
                <c:pt idx="1">
                  <c:v>17.7861475871047</c:v>
                </c:pt>
                <c:pt idx="2">
                  <c:v>1.12769839286966</c:v>
                </c:pt>
                <c:pt idx="3">
                  <c:v>0.829834838804185</c:v>
                </c:pt>
                <c:pt idx="4">
                  <c:v>0.62597055355286</c:v>
                </c:pt>
                <c:pt idx="5">
                  <c:v>0.477961618592527</c:v>
                </c:pt>
                <c:pt idx="6">
                  <c:v>0.365610078925277</c:v>
                </c:pt>
                <c:pt idx="7">
                  <c:v>0.277172356367636</c:v>
                </c:pt>
                <c:pt idx="8">
                  <c:v>0.445693632774861</c:v>
                </c:pt>
                <c:pt idx="9">
                  <c:v>0.237046821069414</c:v>
                </c:pt>
                <c:pt idx="10">
                  <c:v>0.0577335852740454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InfoC!$C$92:$N$92</c:f>
              <c:strCache>
                <c:ptCount val="12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InfoC!$C$95:$N$95</c:f>
              <c:numCache>
                <c:formatCode>General</c:formatCode>
                <c:ptCount val="12"/>
                <c:pt idx="0">
                  <c:v>0</c:v>
                </c:pt>
                <c:pt idx="1">
                  <c:v>0.122920275890248</c:v>
                </c:pt>
                <c:pt idx="2">
                  <c:v>6.7797511143871</c:v>
                </c:pt>
                <c:pt idx="3">
                  <c:v>1.44806720895019</c:v>
                </c:pt>
                <c:pt idx="4">
                  <c:v>1.47216404430024</c:v>
                </c:pt>
                <c:pt idx="5">
                  <c:v>1.48477252879641</c:v>
                </c:pt>
                <c:pt idx="6">
                  <c:v>1.49131459667965</c:v>
                </c:pt>
                <c:pt idx="7">
                  <c:v>1.49527349462873</c:v>
                </c:pt>
                <c:pt idx="8">
                  <c:v>2.52430841662934</c:v>
                </c:pt>
                <c:pt idx="9">
                  <c:v>2.64480740777322</c:v>
                </c:pt>
                <c:pt idx="10">
                  <c:v>2.76749037730002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InfoC!$C$106:$N$106</c:f>
              <c:strCache>
                <c:ptCount val="12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InfoC!$C$107:$N$107</c:f>
              <c:numCache>
                <c:formatCode>General</c:formatCode>
                <c:ptCount val="12"/>
                <c:pt idx="0">
                  <c:v>0</c:v>
                </c:pt>
                <c:pt idx="1">
                  <c:v>26.8810596149267</c:v>
                </c:pt>
                <c:pt idx="2">
                  <c:v>17.9153405082959</c:v>
                </c:pt>
                <c:pt idx="3">
                  <c:v>16.5989020154713</c:v>
                </c:pt>
                <c:pt idx="4">
                  <c:v>15.0903443045602</c:v>
                </c:pt>
                <c:pt idx="5">
                  <c:v>13.4520909277644</c:v>
                </c:pt>
                <c:pt idx="6">
                  <c:v>11.7215593661178</c:v>
                </c:pt>
                <c:pt idx="7">
                  <c:v>9.92139300429669</c:v>
                </c:pt>
                <c:pt idx="8">
                  <c:v>6.91271805600051</c:v>
                </c:pt>
                <c:pt idx="9">
                  <c:v>3.59904099522049</c:v>
                </c:pt>
                <c:pt idx="10">
                  <c:v>1.11022302462516e-14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InfoC!$C$106:$N$106</c:f>
              <c:strCache>
                <c:ptCount val="12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InfoC!$C$108:$N$108</c:f>
              <c:numCache>
                <c:formatCode>General</c:formatCode>
                <c:ptCount val="12"/>
                <c:pt idx="0">
                  <c:v>0</c:v>
                </c:pt>
                <c:pt idx="1">
                  <c:v>27.2862190625506</c:v>
                </c:pt>
                <c:pt idx="2">
                  <c:v>1.12769839286966</c:v>
                </c:pt>
                <c:pt idx="3">
                  <c:v>0.829834838804185</c:v>
                </c:pt>
                <c:pt idx="4">
                  <c:v>0.62597055355286</c:v>
                </c:pt>
                <c:pt idx="5">
                  <c:v>0.477961618592527</c:v>
                </c:pt>
                <c:pt idx="6">
                  <c:v>0.365610078925277</c:v>
                </c:pt>
                <c:pt idx="7">
                  <c:v>0.277172356367636</c:v>
                </c:pt>
                <c:pt idx="8">
                  <c:v>0.445693632774861</c:v>
                </c:pt>
                <c:pt idx="9">
                  <c:v>0.237046821069414</c:v>
                </c:pt>
                <c:pt idx="10">
                  <c:v>0.0577335852740454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InfoC!$C$106:$N$106</c:f>
              <c:strCache>
                <c:ptCount val="12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InfoC!$C$109:$N$109</c:f>
              <c:numCache>
                <c:formatCode>General</c:formatCode>
                <c:ptCount val="12"/>
                <c:pt idx="0">
                  <c:v>0</c:v>
                </c:pt>
                <c:pt idx="1">
                  <c:v>0.405159447623892</c:v>
                </c:pt>
                <c:pt idx="2">
                  <c:v>10.0934174995005</c:v>
                </c:pt>
                <c:pt idx="3">
                  <c:v>2.14627333162884</c:v>
                </c:pt>
                <c:pt idx="4">
                  <c:v>2.13452826446397</c:v>
                </c:pt>
                <c:pt idx="5">
                  <c:v>2.1162149953883</c:v>
                </c:pt>
                <c:pt idx="6">
                  <c:v>2.09614164057186</c:v>
                </c:pt>
                <c:pt idx="7">
                  <c:v>2.07733871818876</c:v>
                </c:pt>
                <c:pt idx="8">
                  <c:v>3.45436858107103</c:v>
                </c:pt>
                <c:pt idx="9">
                  <c:v>3.55072388184943</c:v>
                </c:pt>
                <c:pt idx="10">
                  <c:v>3.65677458049453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InfoC!$C$120:$M$120</c:f>
              <c:strCache>
                <c:ptCount val="11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InfoC!$C$121:$M$121</c:f>
              <c:numCache>
                <c:formatCode>General</c:formatCode>
                <c:ptCount val="11"/>
                <c:pt idx="0">
                  <c:v>0</c:v>
                </c:pt>
                <c:pt idx="1">
                  <c:v>17.0677043816322</c:v>
                </c:pt>
                <c:pt idx="2">
                  <c:v>10.3319541702701</c:v>
                </c:pt>
                <c:pt idx="3">
                  <c:v>9.62075221795441</c:v>
                </c:pt>
                <c:pt idx="4">
                  <c:v>8.74263091295791</c:v>
                </c:pt>
                <c:pt idx="5">
                  <c:v>7.74019170853815</c:v>
                </c:pt>
                <c:pt idx="6">
                  <c:v>6.64071696585222</c:v>
                </c:pt>
                <c:pt idx="7">
                  <c:v>4.75165084511999</c:v>
                </c:pt>
                <c:pt idx="8">
                  <c:v>2.52851837509792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InfoC!$C$120:$M$120</c:f>
              <c:strCache>
                <c:ptCount val="11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InfoC!$C$122:$M$122</c:f>
              <c:numCache>
                <c:formatCode>General</c:formatCode>
                <c:ptCount val="11"/>
                <c:pt idx="0">
                  <c:v>0</c:v>
                </c:pt>
                <c:pt idx="1">
                  <c:v>17.1825367649302</c:v>
                </c:pt>
                <c:pt idx="2">
                  <c:v>0.829834838804185</c:v>
                </c:pt>
                <c:pt idx="3">
                  <c:v>0.62597055355286</c:v>
                </c:pt>
                <c:pt idx="4">
                  <c:v>0.477961618592527</c:v>
                </c:pt>
                <c:pt idx="5">
                  <c:v>0.365610078925277</c:v>
                </c:pt>
                <c:pt idx="6">
                  <c:v>0.277172356367636</c:v>
                </c:pt>
                <c:pt idx="7">
                  <c:v>0.445693632774861</c:v>
                </c:pt>
                <c:pt idx="8">
                  <c:v>0.237046821069414</c:v>
                </c:pt>
                <c:pt idx="9">
                  <c:v>0.0577335852740454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InfoC!$C$120:$M$120</c:f>
              <c:strCache>
                <c:ptCount val="11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InfoC!$C$123:$M$123</c:f>
              <c:numCache>
                <c:formatCode>General</c:formatCode>
                <c:ptCount val="11"/>
                <c:pt idx="0">
                  <c:v>0</c:v>
                </c:pt>
                <c:pt idx="1">
                  <c:v>0.11483238329795</c:v>
                </c:pt>
                <c:pt idx="2">
                  <c:v>7.56558505016636</c:v>
                </c:pt>
                <c:pt idx="3">
                  <c:v>1.33717250586851</c:v>
                </c:pt>
                <c:pt idx="4">
                  <c:v>1.35608292358903</c:v>
                </c:pt>
                <c:pt idx="5">
                  <c:v>1.36804928334503</c:v>
                </c:pt>
                <c:pt idx="6">
                  <c:v>1.37664709905357</c:v>
                </c:pt>
                <c:pt idx="7">
                  <c:v>2.33475975350709</c:v>
                </c:pt>
                <c:pt idx="8">
                  <c:v>2.46017929109148</c:v>
                </c:pt>
                <c:pt idx="9">
                  <c:v>2.58625196037197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InfoC!$C$134:$M$134</c:f>
              <c:strCache>
                <c:ptCount val="11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InfoC!$C$135:$M$135</c:f>
              <c:numCache>
                <c:formatCode>General</c:formatCode>
                <c:ptCount val="11"/>
                <c:pt idx="0">
                  <c:v>0</c:v>
                </c:pt>
                <c:pt idx="1">
                  <c:v>26.2305527991902</c:v>
                </c:pt>
                <c:pt idx="2">
                  <c:v>15.6236524064736</c:v>
                </c:pt>
                <c:pt idx="3">
                  <c:v>14.2391775682798</c:v>
                </c:pt>
                <c:pt idx="4">
                  <c:v>12.7192143901773</c:v>
                </c:pt>
                <c:pt idx="5">
                  <c:v>11.101987072357</c:v>
                </c:pt>
                <c:pt idx="6">
                  <c:v>9.41086090752952</c:v>
                </c:pt>
                <c:pt idx="7">
                  <c:v>6.57641719559957</c:v>
                </c:pt>
                <c:pt idx="8">
                  <c:v>3.43244845408466</c:v>
                </c:pt>
                <c:pt idx="9">
                  <c:v>-6.21724893790088e-15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InfoC!$C$134:$M$134</c:f>
              <c:strCache>
                <c:ptCount val="11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InfoC!$C$136:$M$136</c:f>
              <c:numCache>
                <c:formatCode>General</c:formatCode>
                <c:ptCount val="11"/>
                <c:pt idx="0">
                  <c:v>0</c:v>
                </c:pt>
                <c:pt idx="1">
                  <c:v>26.6127000900785</c:v>
                </c:pt>
                <c:pt idx="2">
                  <c:v>0.829834838804185</c:v>
                </c:pt>
                <c:pt idx="3">
                  <c:v>0.62597055355286</c:v>
                </c:pt>
                <c:pt idx="4">
                  <c:v>0.477961618592527</c:v>
                </c:pt>
                <c:pt idx="5">
                  <c:v>0.365610078925277</c:v>
                </c:pt>
                <c:pt idx="6">
                  <c:v>0.277172356367636</c:v>
                </c:pt>
                <c:pt idx="7">
                  <c:v>0.445693632774861</c:v>
                </c:pt>
                <c:pt idx="8">
                  <c:v>0.237046821069414</c:v>
                </c:pt>
                <c:pt idx="9">
                  <c:v>0.0577335852740454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InfoC!$C$134:$M$134</c:f>
              <c:strCache>
                <c:ptCount val="11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InfoC!$C$137:$M$137</c:f>
              <c:numCache>
                <c:formatCode>General</c:formatCode>
                <c:ptCount val="11"/>
                <c:pt idx="0">
                  <c:v>0</c:v>
                </c:pt>
                <c:pt idx="1">
                  <c:v>0.382147290888235</c:v>
                </c:pt>
                <c:pt idx="2">
                  <c:v>11.4367352315208</c:v>
                </c:pt>
                <c:pt idx="3">
                  <c:v>2.01044539174664</c:v>
                </c:pt>
                <c:pt idx="4">
                  <c:v>1.99792479669509</c:v>
                </c:pt>
                <c:pt idx="5">
                  <c:v>1.98283739674552</c:v>
                </c:pt>
                <c:pt idx="6">
                  <c:v>1.96829852119513</c:v>
                </c:pt>
                <c:pt idx="7">
                  <c:v>3.28013734470481</c:v>
                </c:pt>
                <c:pt idx="8">
                  <c:v>3.38101556258432</c:v>
                </c:pt>
                <c:pt idx="9">
                  <c:v>3.49018203935871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InfoC!$C$148:$L$148</c:f>
              <c:strCache>
                <c:ptCount val="10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InfoC!$C$149:$L$149</c:f>
              <c:numCache>
                <c:formatCode>General</c:formatCode>
                <c:ptCount val="10"/>
                <c:pt idx="0">
                  <c:v>0</c:v>
                </c:pt>
                <c:pt idx="1">
                  <c:v>16.3122662154135</c:v>
                </c:pt>
                <c:pt idx="2">
                  <c:v>8.78594583417426</c:v>
                </c:pt>
                <c:pt idx="3">
                  <c:v>8.02384106130783</c:v>
                </c:pt>
                <c:pt idx="4">
                  <c:v>7.13252826963884</c:v>
                </c:pt>
                <c:pt idx="5">
                  <c:v>6.13999785249918</c:v>
                </c:pt>
                <c:pt idx="6">
                  <c:v>4.42181405384648</c:v>
                </c:pt>
                <c:pt idx="7">
                  <c:v>2.36512792419978</c:v>
                </c:pt>
                <c:pt idx="8">
                  <c:v>-5.32907051820075e-15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InfoC!$C$148:$L$148</c:f>
              <c:strCache>
                <c:ptCount val="10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InfoC!$C$150:$L$150</c:f>
              <c:numCache>
                <c:formatCode>General</c:formatCode>
                <c:ptCount val="10"/>
                <c:pt idx="0">
                  <c:v>0</c:v>
                </c:pt>
                <c:pt idx="1">
                  <c:v>16.4194384882001</c:v>
                </c:pt>
                <c:pt idx="2">
                  <c:v>0.62597055355286</c:v>
                </c:pt>
                <c:pt idx="3">
                  <c:v>0.477961618592527</c:v>
                </c:pt>
                <c:pt idx="4">
                  <c:v>0.365610078925277</c:v>
                </c:pt>
                <c:pt idx="5">
                  <c:v>0.277172356367636</c:v>
                </c:pt>
                <c:pt idx="6">
                  <c:v>0.445693632774861</c:v>
                </c:pt>
                <c:pt idx="7">
                  <c:v>0.237046821069414</c:v>
                </c:pt>
                <c:pt idx="8">
                  <c:v>0.0577335852740454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InfoC!$C$148:$L$148</c:f>
              <c:strCache>
                <c:ptCount val="10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InfoC!$C$151:$L$151</c:f>
              <c:numCache>
                <c:formatCode>General</c:formatCode>
                <c:ptCount val="10"/>
                <c:pt idx="0">
                  <c:v>0</c:v>
                </c:pt>
                <c:pt idx="1">
                  <c:v>0.107172272786627</c:v>
                </c:pt>
                <c:pt idx="2">
                  <c:v>8.15229093479205</c:v>
                </c:pt>
                <c:pt idx="3">
                  <c:v>1.24006639145896</c:v>
                </c:pt>
                <c:pt idx="4">
                  <c:v>1.25692287059426</c:v>
                </c:pt>
                <c:pt idx="5">
                  <c:v>1.26970277350729</c:v>
                </c:pt>
                <c:pt idx="6">
                  <c:v>2.16387743142756</c:v>
                </c:pt>
                <c:pt idx="7">
                  <c:v>2.29373295071611</c:v>
                </c:pt>
                <c:pt idx="8">
                  <c:v>2.42286150947384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InfoC!$C$162:$L$162</c:f>
              <c:strCache>
                <c:ptCount val="10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InfoC!$C$163:$L$163</c:f>
              <c:numCache>
                <c:formatCode>General</c:formatCode>
                <c:ptCount val="10"/>
                <c:pt idx="0">
                  <c:v>0</c:v>
                </c:pt>
                <c:pt idx="1">
                  <c:v>25.4014983128359</c:v>
                </c:pt>
                <c:pt idx="2">
                  <c:v>13.4944917788336</c:v>
                </c:pt>
                <c:pt idx="3">
                  <c:v>12.078020697218</c:v>
                </c:pt>
                <c:pt idx="4">
                  <c:v>10.5599232639021</c:v>
                </c:pt>
                <c:pt idx="5">
                  <c:v>8.96419636894553</c:v>
                </c:pt>
                <c:pt idx="6">
                  <c:v>6.28218756814309</c:v>
                </c:pt>
                <c:pt idx="7">
                  <c:v>3.28669663752082</c:v>
                </c:pt>
                <c:pt idx="8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InfoC!$C$162:$L$162</c:f>
              <c:strCache>
                <c:ptCount val="10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InfoC!$C$164:$L$164</c:f>
              <c:numCache>
                <c:formatCode>General</c:formatCode>
                <c:ptCount val="10"/>
                <c:pt idx="0">
                  <c:v>0</c:v>
                </c:pt>
                <c:pt idx="1">
                  <c:v>25.7628238398836</c:v>
                </c:pt>
                <c:pt idx="2">
                  <c:v>0.62597055355286</c:v>
                </c:pt>
                <c:pt idx="3">
                  <c:v>0.477961618592527</c:v>
                </c:pt>
                <c:pt idx="4">
                  <c:v>0.365610078925277</c:v>
                </c:pt>
                <c:pt idx="5">
                  <c:v>0.277172356367636</c:v>
                </c:pt>
                <c:pt idx="6">
                  <c:v>0.445693632774861</c:v>
                </c:pt>
                <c:pt idx="7">
                  <c:v>0.237046821069414</c:v>
                </c:pt>
                <c:pt idx="8">
                  <c:v>0.0577335852740454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InfoC!$C$162:$L$162</c:f>
              <c:strCache>
                <c:ptCount val="10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InfoC!$C$165:$L$165</c:f>
              <c:numCache>
                <c:formatCode>General</c:formatCode>
                <c:ptCount val="10"/>
                <c:pt idx="0">
                  <c:v>0</c:v>
                </c:pt>
                <c:pt idx="1">
                  <c:v>0.361325527047713</c:v>
                </c:pt>
                <c:pt idx="2">
                  <c:v>12.5329770875552</c:v>
                </c:pt>
                <c:pt idx="3">
                  <c:v>1.89443270020814</c:v>
                </c:pt>
                <c:pt idx="4">
                  <c:v>1.88370751224115</c:v>
                </c:pt>
                <c:pt idx="5">
                  <c:v>1.87289925132419</c:v>
                </c:pt>
                <c:pt idx="6">
                  <c:v>3.1277024335773</c:v>
                </c:pt>
                <c:pt idx="7">
                  <c:v>3.23253775169168</c:v>
                </c:pt>
                <c:pt idx="8">
                  <c:v>3.34443022279486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InfoC!$C$176:$K$176</c:f>
              <c:strCache>
                <c:ptCount val="9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InfoC!$C$177:$K$177</c:f>
              <c:numCache>
                <c:formatCode>General</c:formatCode>
                <c:ptCount val="9"/>
                <c:pt idx="0">
                  <c:v>0</c:v>
                </c:pt>
                <c:pt idx="1">
                  <c:v>15.4292284016103</c:v>
                </c:pt>
                <c:pt idx="2">
                  <c:v>7.35002173679579</c:v>
                </c:pt>
                <c:pt idx="3">
                  <c:v>6.56288282043023</c:v>
                </c:pt>
                <c:pt idx="4">
                  <c:v>5.67060584041766</c:v>
                </c:pt>
                <c:pt idx="5">
                  <c:v>4.11261324447928</c:v>
                </c:pt>
                <c:pt idx="6">
                  <c:v>2.21195986958249</c:v>
                </c:pt>
                <c:pt idx="7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InfoC!$C$176:$K$176</c:f>
              <c:strCache>
                <c:ptCount val="9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InfoC!$C$178:$K$178</c:f>
              <c:numCache>
                <c:formatCode>General</c:formatCode>
                <c:ptCount val="9"/>
                <c:pt idx="0">
                  <c:v>0</c:v>
                </c:pt>
                <c:pt idx="1">
                  <c:v>15.5291590670472</c:v>
                </c:pt>
                <c:pt idx="2">
                  <c:v>0.477961618592527</c:v>
                </c:pt>
                <c:pt idx="3">
                  <c:v>0.365610078925277</c:v>
                </c:pt>
                <c:pt idx="4">
                  <c:v>0.277172356367636</c:v>
                </c:pt>
                <c:pt idx="5">
                  <c:v>0.445693632774861</c:v>
                </c:pt>
                <c:pt idx="6">
                  <c:v>0.237046821069414</c:v>
                </c:pt>
                <c:pt idx="7">
                  <c:v>0.0577335852740454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InfoC!$C$176:$K$176</c:f>
              <c:strCache>
                <c:ptCount val="9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InfoC!$C$179:$K$179</c:f>
              <c:numCache>
                <c:formatCode>General</c:formatCode>
                <c:ptCount val="9"/>
                <c:pt idx="0">
                  <c:v>0</c:v>
                </c:pt>
                <c:pt idx="1">
                  <c:v>0.0999306654369076</c:v>
                </c:pt>
                <c:pt idx="2">
                  <c:v>8.55716828340708</c:v>
                </c:pt>
                <c:pt idx="3">
                  <c:v>1.15274899529083</c:v>
                </c:pt>
                <c:pt idx="4">
                  <c:v>1.16944933638021</c:v>
                </c:pt>
                <c:pt idx="5">
                  <c:v>2.00368622871324</c:v>
                </c:pt>
                <c:pt idx="6">
                  <c:v>2.1377001959662</c:v>
                </c:pt>
                <c:pt idx="7">
                  <c:v>2.26969345485654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TT!$B$2:$B$1002</c:f>
              <c:numCache>
                <c:formatCode>General</c:formatCode>
                <c:ptCount val="1001"/>
                <c:pt idx="0">
                  <c:v>686322.003176325</c:v>
                </c:pt>
                <c:pt idx="1">
                  <c:v>6863220.03176326</c:v>
                </c:pt>
                <c:pt idx="2">
                  <c:v>6463229.71532922</c:v>
                </c:pt>
                <c:pt idx="3">
                  <c:v>6128738.40545921</c:v>
                </c:pt>
                <c:pt idx="4">
                  <c:v>6033430.45354245</c:v>
                </c:pt>
                <c:pt idx="5">
                  <c:v>5856199.52443801</c:v>
                </c:pt>
                <c:pt idx="6">
                  <c:v>5767973.30246319</c:v>
                </c:pt>
                <c:pt idx="7">
                  <c:v>5597162.09940493</c:v>
                </c:pt>
                <c:pt idx="8">
                  <c:v>5511917.73818777</c:v>
                </c:pt>
                <c:pt idx="9">
                  <c:v>5344462.75089334</c:v>
                </c:pt>
                <c:pt idx="10">
                  <c:v>5260959.71520117</c:v>
                </c:pt>
                <c:pt idx="11">
                  <c:v>5095782.62824647</c:v>
                </c:pt>
                <c:pt idx="12">
                  <c:v>5013490.50073246</c:v>
                </c:pt>
                <c:pt idx="13">
                  <c:v>4850082.76561946</c:v>
                </c:pt>
                <c:pt idx="14">
                  <c:v>4768730.69279207</c:v>
                </c:pt>
                <c:pt idx="15">
                  <c:v>4606814.6576751</c:v>
                </c:pt>
                <c:pt idx="16">
                  <c:v>4526251.00151866</c:v>
                </c:pt>
                <c:pt idx="17">
                  <c:v>4365665.97988495</c:v>
                </c:pt>
                <c:pt idx="18">
                  <c:v>4285803.76537853</c:v>
                </c:pt>
                <c:pt idx="19">
                  <c:v>4126459.52236848</c:v>
                </c:pt>
                <c:pt idx="20">
                  <c:v>4047252.22291788</c:v>
                </c:pt>
                <c:pt idx="21">
                  <c:v>3889107.93584905</c:v>
                </c:pt>
                <c:pt idx="22">
                  <c:v>3811823.52748024</c:v>
                </c:pt>
                <c:pt idx="23">
                  <c:v>3657379.18921434</c:v>
                </c:pt>
                <c:pt idx="24">
                  <c:v>3582108.81053801</c:v>
                </c:pt>
                <c:pt idx="25">
                  <c:v>3431610.01588163</c:v>
                </c:pt>
                <c:pt idx="26">
                  <c:v>3092911.92334034</c:v>
                </c:pt>
                <c:pt idx="27">
                  <c:v>2921197.44103922</c:v>
                </c:pt>
                <c:pt idx="28">
                  <c:v>2769573.50311279</c:v>
                </c:pt>
                <c:pt idx="29">
                  <c:v>2741485.54847162</c:v>
                </c:pt>
                <c:pt idx="30">
                  <c:v>2740712.32281073</c:v>
                </c:pt>
                <c:pt idx="31">
                  <c:v>2672697.40690482</c:v>
                </c:pt>
                <c:pt idx="32">
                  <c:v>2671348.00424966</c:v>
                </c:pt>
                <c:pt idx="33">
                  <c:v>2608396.19149866</c:v>
                </c:pt>
                <c:pt idx="34">
                  <c:v>2606573.80757349</c:v>
                </c:pt>
                <c:pt idx="35">
                  <c:v>2544121.62517121</c:v>
                </c:pt>
                <c:pt idx="36">
                  <c:v>2541960.03541934</c:v>
                </c:pt>
                <c:pt idx="37">
                  <c:v>2478911.05659004</c:v>
                </c:pt>
                <c:pt idx="38">
                  <c:v>2476500.62715414</c:v>
                </c:pt>
                <c:pt idx="39">
                  <c:v>2412549.09589193</c:v>
                </c:pt>
                <c:pt idx="40">
                  <c:v>2409947.79821075</c:v>
                </c:pt>
                <c:pt idx="41">
                  <c:v>2345154.04985501</c:v>
                </c:pt>
                <c:pt idx="42">
                  <c:v>2342434.28110327</c:v>
                </c:pt>
                <c:pt idx="43">
                  <c:v>2277259.27455402</c:v>
                </c:pt>
                <c:pt idx="44">
                  <c:v>2274475.64863303</c:v>
                </c:pt>
                <c:pt idx="45">
                  <c:v>2209359.61671401</c:v>
                </c:pt>
                <c:pt idx="46">
                  <c:v>2206646.57468935</c:v>
                </c:pt>
                <c:pt idx="47">
                  <c:v>2141965.45838093</c:v>
                </c:pt>
                <c:pt idx="48">
                  <c:v>2139322.49170904</c:v>
                </c:pt>
                <c:pt idx="49">
                  <c:v>2075480.10060071</c:v>
                </c:pt>
                <c:pt idx="50">
                  <c:v>2060008.26766516</c:v>
                </c:pt>
                <c:pt idx="51">
                  <c:v>1935607.25165139</c:v>
                </c:pt>
                <c:pt idx="52">
                  <c:v>1861821.02387912</c:v>
                </c:pt>
                <c:pt idx="53">
                  <c:v>1800788.03683002</c:v>
                </c:pt>
                <c:pt idx="54">
                  <c:v>1744759.49078491</c:v>
                </c:pt>
                <c:pt idx="55">
                  <c:v>1728960.90088452</c:v>
                </c:pt>
                <c:pt idx="56">
                  <c:v>1729221.92559354</c:v>
                </c:pt>
                <c:pt idx="57">
                  <c:v>1696697.06753109</c:v>
                </c:pt>
                <c:pt idx="58">
                  <c:v>1697413.50337274</c:v>
                </c:pt>
                <c:pt idx="59">
                  <c:v>1662897.10020879</c:v>
                </c:pt>
                <c:pt idx="60">
                  <c:v>1647723.31678078</c:v>
                </c:pt>
                <c:pt idx="61">
                  <c:v>1648666.30192998</c:v>
                </c:pt>
                <c:pt idx="62">
                  <c:v>1616501.15758581</c:v>
                </c:pt>
                <c:pt idx="63">
                  <c:v>1617364.82622347</c:v>
                </c:pt>
                <c:pt idx="64">
                  <c:v>1580029.86754566</c:v>
                </c:pt>
                <c:pt idx="65">
                  <c:v>1543000.37200915</c:v>
                </c:pt>
                <c:pt idx="66">
                  <c:v>1527823.04170188</c:v>
                </c:pt>
                <c:pt idx="67">
                  <c:v>1528510.20164616</c:v>
                </c:pt>
                <c:pt idx="68">
                  <c:v>1494621.74573457</c:v>
                </c:pt>
                <c:pt idx="69">
                  <c:v>1458838.17632418</c:v>
                </c:pt>
                <c:pt idx="70">
                  <c:v>1444892.74554845</c:v>
                </c:pt>
                <c:pt idx="71">
                  <c:v>1445401.28681685</c:v>
                </c:pt>
                <c:pt idx="72">
                  <c:v>1413973.67656967</c:v>
                </c:pt>
                <c:pt idx="73">
                  <c:v>1382408.23726055</c:v>
                </c:pt>
                <c:pt idx="74">
                  <c:v>1371127.34864497</c:v>
                </c:pt>
                <c:pt idx="75">
                  <c:v>1367692.374458</c:v>
                </c:pt>
                <c:pt idx="76">
                  <c:v>1318921.00076427</c:v>
                </c:pt>
                <c:pt idx="77">
                  <c:v>1283582.02528856</c:v>
                </c:pt>
                <c:pt idx="78">
                  <c:v>1248235.75166191</c:v>
                </c:pt>
                <c:pt idx="79">
                  <c:v>1219116.62170072</c:v>
                </c:pt>
                <c:pt idx="80">
                  <c:v>1210765.67245916</c:v>
                </c:pt>
                <c:pt idx="81">
                  <c:v>1213048.68792379</c:v>
                </c:pt>
                <c:pt idx="82">
                  <c:v>1200699.25887878</c:v>
                </c:pt>
                <c:pt idx="83">
                  <c:v>1203272.14261747</c:v>
                </c:pt>
                <c:pt idx="84">
                  <c:v>1180308.2350839</c:v>
                </c:pt>
                <c:pt idx="85">
                  <c:v>1159547.57734319</c:v>
                </c:pt>
                <c:pt idx="86">
                  <c:v>1152526.71988689</c:v>
                </c:pt>
                <c:pt idx="87">
                  <c:v>1155022.70137289</c:v>
                </c:pt>
                <c:pt idx="88">
                  <c:v>1132168.72405376</c:v>
                </c:pt>
                <c:pt idx="89">
                  <c:v>1127337.47103243</c:v>
                </c:pt>
                <c:pt idx="90">
                  <c:v>1125490.21024754</c:v>
                </c:pt>
                <c:pt idx="91">
                  <c:v>1097851.39008236</c:v>
                </c:pt>
                <c:pt idx="92">
                  <c:v>1086642.38096138</c:v>
                </c:pt>
                <c:pt idx="93">
                  <c:v>1088760.33110799</c:v>
                </c:pt>
                <c:pt idx="94">
                  <c:v>1065470.28055092</c:v>
                </c:pt>
                <c:pt idx="95">
                  <c:v>1046379.54330225</c:v>
                </c:pt>
                <c:pt idx="96">
                  <c:v>1040685.49303318</c:v>
                </c:pt>
                <c:pt idx="97">
                  <c:v>1039795.71820258</c:v>
                </c:pt>
                <c:pt idx="98">
                  <c:v>1017339.39775467</c:v>
                </c:pt>
                <c:pt idx="99">
                  <c:v>1003496.45501067</c:v>
                </c:pt>
                <c:pt idx="100">
                  <c:v>998076.016755183</c:v>
                </c:pt>
                <c:pt idx="101">
                  <c:v>996669.025812211</c:v>
                </c:pt>
                <c:pt idx="102">
                  <c:v>969733.418478771</c:v>
                </c:pt>
                <c:pt idx="103">
                  <c:v>951022.637160965</c:v>
                </c:pt>
                <c:pt idx="104">
                  <c:v>931553.896162921</c:v>
                </c:pt>
                <c:pt idx="105">
                  <c:v>924865.909772591</c:v>
                </c:pt>
                <c:pt idx="106">
                  <c:v>925301.959845608</c:v>
                </c:pt>
                <c:pt idx="107">
                  <c:v>919167.22678062</c:v>
                </c:pt>
                <c:pt idx="108">
                  <c:v>919354.198081462</c:v>
                </c:pt>
                <c:pt idx="109">
                  <c:v>910920.671609657</c:v>
                </c:pt>
                <c:pt idx="110">
                  <c:v>911369.069118299</c:v>
                </c:pt>
                <c:pt idx="111">
                  <c:v>892181.217673553</c:v>
                </c:pt>
                <c:pt idx="112">
                  <c:v>883247.529913303</c:v>
                </c:pt>
                <c:pt idx="113">
                  <c:v>883162.798545931</c:v>
                </c:pt>
                <c:pt idx="114">
                  <c:v>870540.483825422</c:v>
                </c:pt>
                <c:pt idx="115">
                  <c:v>861777.239257576</c:v>
                </c:pt>
                <c:pt idx="116">
                  <c:v>843904.23858516</c:v>
                </c:pt>
                <c:pt idx="117">
                  <c:v>836508.683157092</c:v>
                </c:pt>
                <c:pt idx="118">
                  <c:v>836214.062189779</c:v>
                </c:pt>
                <c:pt idx="119">
                  <c:v>822261.426239508</c:v>
                </c:pt>
                <c:pt idx="120">
                  <c:v>810371.742133314</c:v>
                </c:pt>
                <c:pt idx="121">
                  <c:v>804693.640989637</c:v>
                </c:pt>
                <c:pt idx="122">
                  <c:v>804867.579683652</c:v>
                </c:pt>
                <c:pt idx="123">
                  <c:v>792683.752934622</c:v>
                </c:pt>
                <c:pt idx="124">
                  <c:v>785949.355796574</c:v>
                </c:pt>
                <c:pt idx="125">
                  <c:v>785775.280568856</c:v>
                </c:pt>
                <c:pt idx="126">
                  <c:v>783570.894210779</c:v>
                </c:pt>
                <c:pt idx="127">
                  <c:v>783721.805117476</c:v>
                </c:pt>
                <c:pt idx="128">
                  <c:v>766921.117653509</c:v>
                </c:pt>
                <c:pt idx="129">
                  <c:v>752974.163388145</c:v>
                </c:pt>
                <c:pt idx="130">
                  <c:v>745499.127053441</c:v>
                </c:pt>
                <c:pt idx="131">
                  <c:v>740882.031871961</c:v>
                </c:pt>
                <c:pt idx="132">
                  <c:v>741567.217431362</c:v>
                </c:pt>
                <c:pt idx="133">
                  <c:v>739559.299864929</c:v>
                </c:pt>
                <c:pt idx="134">
                  <c:v>739956.298622703</c:v>
                </c:pt>
                <c:pt idx="135">
                  <c:v>734886.258462115</c:v>
                </c:pt>
                <c:pt idx="136">
                  <c:v>734902.008119167</c:v>
                </c:pt>
                <c:pt idx="137">
                  <c:v>722157.351916383</c:v>
                </c:pt>
                <c:pt idx="138">
                  <c:v>714607.489310892</c:v>
                </c:pt>
                <c:pt idx="139">
                  <c:v>710613.92864041</c:v>
                </c:pt>
                <c:pt idx="140">
                  <c:v>710058.600446004</c:v>
                </c:pt>
                <c:pt idx="141">
                  <c:v>697145.131878558</c:v>
                </c:pt>
                <c:pt idx="142">
                  <c:v>691346.076128253</c:v>
                </c:pt>
                <c:pt idx="143">
                  <c:v>691393.742785765</c:v>
                </c:pt>
                <c:pt idx="144">
                  <c:v>685426.31085126</c:v>
                </c:pt>
                <c:pt idx="145">
                  <c:v>675277.965386966</c:v>
                </c:pt>
                <c:pt idx="146">
                  <c:v>666493.845332191</c:v>
                </c:pt>
                <c:pt idx="147">
                  <c:v>662284.78269909</c:v>
                </c:pt>
                <c:pt idx="148">
                  <c:v>662685.228234118</c:v>
                </c:pt>
                <c:pt idx="149">
                  <c:v>653607.871388683</c:v>
                </c:pt>
                <c:pt idx="150">
                  <c:v>649103.294530492</c:v>
                </c:pt>
                <c:pt idx="151">
                  <c:v>649417.581689488</c:v>
                </c:pt>
                <c:pt idx="152">
                  <c:v>644063.634635114</c:v>
                </c:pt>
                <c:pt idx="153">
                  <c:v>641015.859686482</c:v>
                </c:pt>
                <c:pt idx="154">
                  <c:v>640831.768175452</c:v>
                </c:pt>
                <c:pt idx="155">
                  <c:v>629811.00997854</c:v>
                </c:pt>
                <c:pt idx="156">
                  <c:v>623949.684721402</c:v>
                </c:pt>
                <c:pt idx="157">
                  <c:v>620584.090241279</c:v>
                </c:pt>
                <c:pt idx="158">
                  <c:v>620926.801237397</c:v>
                </c:pt>
                <c:pt idx="159">
                  <c:v>618635.536726853</c:v>
                </c:pt>
                <c:pt idx="160">
                  <c:v>618558.211411127</c:v>
                </c:pt>
                <c:pt idx="161">
                  <c:v>617479.367743825</c:v>
                </c:pt>
                <c:pt idx="162">
                  <c:v>617574.611483274</c:v>
                </c:pt>
                <c:pt idx="163">
                  <c:v>608655.643730639</c:v>
                </c:pt>
                <c:pt idx="164">
                  <c:v>602857.036954991</c:v>
                </c:pt>
                <c:pt idx="165">
                  <c:v>600211.975722569</c:v>
                </c:pt>
                <c:pt idx="166">
                  <c:v>599400.424165087</c:v>
                </c:pt>
                <c:pt idx="167">
                  <c:v>591320.947131621</c:v>
                </c:pt>
                <c:pt idx="168">
                  <c:v>587014.386218363</c:v>
                </c:pt>
                <c:pt idx="169">
                  <c:v>587304.054134</c:v>
                </c:pt>
                <c:pt idx="170">
                  <c:v>582615.088791154</c:v>
                </c:pt>
                <c:pt idx="171">
                  <c:v>575354.74301129</c:v>
                </c:pt>
                <c:pt idx="172">
                  <c:v>569904.862330856</c:v>
                </c:pt>
                <c:pt idx="173">
                  <c:v>567986.271052398</c:v>
                </c:pt>
                <c:pt idx="174">
                  <c:v>567962.227889723</c:v>
                </c:pt>
                <c:pt idx="175">
                  <c:v>562779.099178196</c:v>
                </c:pt>
                <c:pt idx="176">
                  <c:v>559694.403949142</c:v>
                </c:pt>
                <c:pt idx="177">
                  <c:v>559670.908035082</c:v>
                </c:pt>
                <c:pt idx="178">
                  <c:v>555763.125328624</c:v>
                </c:pt>
                <c:pt idx="179">
                  <c:v>555970.746861847</c:v>
                </c:pt>
                <c:pt idx="180">
                  <c:v>555865.980186489</c:v>
                </c:pt>
                <c:pt idx="181">
                  <c:v>555320.992732078</c:v>
                </c:pt>
                <c:pt idx="182">
                  <c:v>547549.686590036</c:v>
                </c:pt>
                <c:pt idx="183">
                  <c:v>543852.595024368</c:v>
                </c:pt>
                <c:pt idx="184">
                  <c:v>541746.813141055</c:v>
                </c:pt>
                <c:pt idx="185">
                  <c:v>541479.21615111</c:v>
                </c:pt>
                <c:pt idx="186">
                  <c:v>540119.055495064</c:v>
                </c:pt>
                <c:pt idx="187">
                  <c:v>540594.854953488</c:v>
                </c:pt>
                <c:pt idx="188">
                  <c:v>535953.157771244</c:v>
                </c:pt>
                <c:pt idx="189">
                  <c:v>533103.864015676</c:v>
                </c:pt>
                <c:pt idx="190">
                  <c:v>531954.231567006</c:v>
                </c:pt>
                <c:pt idx="191">
                  <c:v>530869.623698583</c:v>
                </c:pt>
                <c:pt idx="192">
                  <c:v>525601.053571754</c:v>
                </c:pt>
                <c:pt idx="193">
                  <c:v>523741.925091375</c:v>
                </c:pt>
                <c:pt idx="194">
                  <c:v>523753.289646355</c:v>
                </c:pt>
                <c:pt idx="195">
                  <c:v>521686.183766564</c:v>
                </c:pt>
                <c:pt idx="196">
                  <c:v>521901.991619454</c:v>
                </c:pt>
                <c:pt idx="197">
                  <c:v>515720.000608513</c:v>
                </c:pt>
                <c:pt idx="198">
                  <c:v>513183.641339305</c:v>
                </c:pt>
                <c:pt idx="199">
                  <c:v>509997.652860139</c:v>
                </c:pt>
                <c:pt idx="200">
                  <c:v>510394.458245922</c:v>
                </c:pt>
                <c:pt idx="201">
                  <c:v>504873.956317496</c:v>
                </c:pt>
                <c:pt idx="202">
                  <c:v>503229.446103699</c:v>
                </c:pt>
                <c:pt idx="203">
                  <c:v>503415.113464721</c:v>
                </c:pt>
                <c:pt idx="204">
                  <c:v>501399.265008798</c:v>
                </c:pt>
                <c:pt idx="205">
                  <c:v>502024.171912299</c:v>
                </c:pt>
                <c:pt idx="206">
                  <c:v>502943.297823431</c:v>
                </c:pt>
                <c:pt idx="207">
                  <c:v>502618.802883174</c:v>
                </c:pt>
                <c:pt idx="208">
                  <c:v>498049.095106908</c:v>
                </c:pt>
                <c:pt idx="209">
                  <c:v>495629.45161094</c:v>
                </c:pt>
                <c:pt idx="210">
                  <c:v>496149.320095168</c:v>
                </c:pt>
                <c:pt idx="211">
                  <c:v>493647.861936072</c:v>
                </c:pt>
                <c:pt idx="212">
                  <c:v>493566.083142295</c:v>
                </c:pt>
                <c:pt idx="213">
                  <c:v>492500.582029144</c:v>
                </c:pt>
                <c:pt idx="214">
                  <c:v>492531.527799414</c:v>
                </c:pt>
                <c:pt idx="215">
                  <c:v>487844.180224358</c:v>
                </c:pt>
                <c:pt idx="216">
                  <c:v>487806.797422204</c:v>
                </c:pt>
                <c:pt idx="217">
                  <c:v>488998.43788075</c:v>
                </c:pt>
                <c:pt idx="218">
                  <c:v>486740.262097142</c:v>
                </c:pt>
                <c:pt idx="219">
                  <c:v>487035.415820045</c:v>
                </c:pt>
                <c:pt idx="220">
                  <c:v>483612.497038962</c:v>
                </c:pt>
                <c:pt idx="221">
                  <c:v>480757.681159161</c:v>
                </c:pt>
                <c:pt idx="222">
                  <c:v>480590.519186974</c:v>
                </c:pt>
                <c:pt idx="223">
                  <c:v>476118.164280806</c:v>
                </c:pt>
                <c:pt idx="224">
                  <c:v>475846.440171213</c:v>
                </c:pt>
                <c:pt idx="225">
                  <c:v>475624.416994091</c:v>
                </c:pt>
                <c:pt idx="226">
                  <c:v>476253.803789597</c:v>
                </c:pt>
                <c:pt idx="227">
                  <c:v>476181.032911904</c:v>
                </c:pt>
                <c:pt idx="228">
                  <c:v>474635.72994107</c:v>
                </c:pt>
                <c:pt idx="229">
                  <c:v>472489.367015715</c:v>
                </c:pt>
                <c:pt idx="230">
                  <c:v>473051.510363</c:v>
                </c:pt>
                <c:pt idx="231">
                  <c:v>470563.819889485</c:v>
                </c:pt>
                <c:pt idx="232">
                  <c:v>472427.353423306</c:v>
                </c:pt>
                <c:pt idx="233">
                  <c:v>470323.209208856</c:v>
                </c:pt>
                <c:pt idx="234">
                  <c:v>470630.416810303</c:v>
                </c:pt>
                <c:pt idx="235">
                  <c:v>470558.403632042</c:v>
                </c:pt>
                <c:pt idx="236">
                  <c:v>469920.63925745</c:v>
                </c:pt>
                <c:pt idx="237">
                  <c:v>469569.739817485</c:v>
                </c:pt>
                <c:pt idx="238">
                  <c:v>467715.697766022</c:v>
                </c:pt>
                <c:pt idx="239">
                  <c:v>467923.44600894</c:v>
                </c:pt>
                <c:pt idx="240">
                  <c:v>466751.902237353</c:v>
                </c:pt>
                <c:pt idx="241">
                  <c:v>465017.944938639</c:v>
                </c:pt>
                <c:pt idx="242">
                  <c:v>467645.14803268</c:v>
                </c:pt>
                <c:pt idx="243">
                  <c:v>464090.895463349</c:v>
                </c:pt>
                <c:pt idx="244">
                  <c:v>467314.923753185</c:v>
                </c:pt>
                <c:pt idx="245">
                  <c:v>466802.900093727</c:v>
                </c:pt>
                <c:pt idx="246">
                  <c:v>468105.937791272</c:v>
                </c:pt>
                <c:pt idx="247">
                  <c:v>466783.460434691</c:v>
                </c:pt>
                <c:pt idx="248">
                  <c:v>468661.356772268</c:v>
                </c:pt>
                <c:pt idx="249">
                  <c:v>468477.453947623</c:v>
                </c:pt>
                <c:pt idx="250">
                  <c:v>467622.623918855</c:v>
                </c:pt>
                <c:pt idx="251">
                  <c:v>468740.93282006</c:v>
                </c:pt>
                <c:pt idx="252">
                  <c:v>466946.789287284</c:v>
                </c:pt>
                <c:pt idx="253">
                  <c:v>468368.974924368</c:v>
                </c:pt>
                <c:pt idx="254">
                  <c:v>466152.626203415</c:v>
                </c:pt>
                <c:pt idx="255">
                  <c:v>465781.18021066</c:v>
                </c:pt>
                <c:pt idx="256">
                  <c:v>466169.435543566</c:v>
                </c:pt>
                <c:pt idx="257">
                  <c:v>466011.510573569</c:v>
                </c:pt>
                <c:pt idx="258">
                  <c:v>469731.212864035</c:v>
                </c:pt>
                <c:pt idx="259">
                  <c:v>466948.502902628</c:v>
                </c:pt>
                <c:pt idx="260">
                  <c:v>467442.695359783</c:v>
                </c:pt>
                <c:pt idx="261">
                  <c:v>466885.730465419</c:v>
                </c:pt>
                <c:pt idx="262">
                  <c:v>467460.266628674</c:v>
                </c:pt>
                <c:pt idx="263">
                  <c:v>466545.98154621</c:v>
                </c:pt>
                <c:pt idx="264">
                  <c:v>468813.891337369</c:v>
                </c:pt>
                <c:pt idx="265">
                  <c:v>468274.165621722</c:v>
                </c:pt>
                <c:pt idx="266">
                  <c:v>466051.942563665</c:v>
                </c:pt>
                <c:pt idx="267">
                  <c:v>465956.773951119</c:v>
                </c:pt>
                <c:pt idx="268">
                  <c:v>465670.047158291</c:v>
                </c:pt>
                <c:pt idx="269">
                  <c:v>465051.116344248</c:v>
                </c:pt>
                <c:pt idx="270">
                  <c:v>465705.312990784</c:v>
                </c:pt>
                <c:pt idx="271">
                  <c:v>466337.417511491</c:v>
                </c:pt>
                <c:pt idx="272">
                  <c:v>466432.15781462</c:v>
                </c:pt>
                <c:pt idx="273">
                  <c:v>467140.660148318</c:v>
                </c:pt>
                <c:pt idx="274">
                  <c:v>464483.279027499</c:v>
                </c:pt>
                <c:pt idx="275">
                  <c:v>467229.345904303</c:v>
                </c:pt>
                <c:pt idx="276">
                  <c:v>466400.308283096</c:v>
                </c:pt>
                <c:pt idx="277">
                  <c:v>466241.07751044</c:v>
                </c:pt>
                <c:pt idx="278">
                  <c:v>466543.739265531</c:v>
                </c:pt>
                <c:pt idx="279">
                  <c:v>467501.667780679</c:v>
                </c:pt>
                <c:pt idx="280">
                  <c:v>466779.608971721</c:v>
                </c:pt>
                <c:pt idx="281">
                  <c:v>466501.029352005</c:v>
                </c:pt>
                <c:pt idx="282">
                  <c:v>466675.765605421</c:v>
                </c:pt>
                <c:pt idx="283">
                  <c:v>466061.282720229</c:v>
                </c:pt>
                <c:pt idx="284">
                  <c:v>466110.721063667</c:v>
                </c:pt>
                <c:pt idx="285">
                  <c:v>465223.199320377</c:v>
                </c:pt>
                <c:pt idx="286">
                  <c:v>466131.816923912</c:v>
                </c:pt>
                <c:pt idx="287">
                  <c:v>466381.616065971</c:v>
                </c:pt>
                <c:pt idx="288">
                  <c:v>467280.884584452</c:v>
                </c:pt>
                <c:pt idx="289">
                  <c:v>466677.133970695</c:v>
                </c:pt>
                <c:pt idx="290">
                  <c:v>466213.236054829</c:v>
                </c:pt>
                <c:pt idx="291">
                  <c:v>465505.728855909</c:v>
                </c:pt>
                <c:pt idx="292">
                  <c:v>465505.981690669</c:v>
                </c:pt>
                <c:pt idx="293">
                  <c:v>466807.377988829</c:v>
                </c:pt>
                <c:pt idx="294">
                  <c:v>467078.247222419</c:v>
                </c:pt>
                <c:pt idx="295">
                  <c:v>466489.27478771</c:v>
                </c:pt>
                <c:pt idx="296">
                  <c:v>466680.44558632</c:v>
                </c:pt>
                <c:pt idx="297">
                  <c:v>467347.875425004</c:v>
                </c:pt>
                <c:pt idx="298">
                  <c:v>467623.348232948</c:v>
                </c:pt>
                <c:pt idx="299">
                  <c:v>466612.906387604</c:v>
                </c:pt>
                <c:pt idx="300">
                  <c:v>466743.451693365</c:v>
                </c:pt>
                <c:pt idx="301">
                  <c:v>467400.267677549</c:v>
                </c:pt>
                <c:pt idx="302">
                  <c:v>466191.937541453</c:v>
                </c:pt>
                <c:pt idx="303">
                  <c:v>466887.213799438</c:v>
                </c:pt>
                <c:pt idx="304">
                  <c:v>466349.112990099</c:v>
                </c:pt>
                <c:pt idx="305">
                  <c:v>466698.412653716</c:v>
                </c:pt>
                <c:pt idx="306">
                  <c:v>466753.456774841</c:v>
                </c:pt>
                <c:pt idx="307">
                  <c:v>465745.841682174</c:v>
                </c:pt>
                <c:pt idx="308">
                  <c:v>465988.652375879</c:v>
                </c:pt>
                <c:pt idx="309">
                  <c:v>465534.22625296</c:v>
                </c:pt>
                <c:pt idx="310">
                  <c:v>465702.460108984</c:v>
                </c:pt>
                <c:pt idx="311">
                  <c:v>466023.805078638</c:v>
                </c:pt>
                <c:pt idx="312">
                  <c:v>465130.373798025</c:v>
                </c:pt>
                <c:pt idx="313">
                  <c:v>465476.544996131</c:v>
                </c:pt>
                <c:pt idx="314">
                  <c:v>464776.813491441</c:v>
                </c:pt>
                <c:pt idx="315">
                  <c:v>464940.705969832</c:v>
                </c:pt>
                <c:pt idx="316">
                  <c:v>466380.544309822</c:v>
                </c:pt>
                <c:pt idx="317">
                  <c:v>464153.710580838</c:v>
                </c:pt>
                <c:pt idx="318">
                  <c:v>463499.042174167</c:v>
                </c:pt>
                <c:pt idx="319">
                  <c:v>465092.532387082</c:v>
                </c:pt>
                <c:pt idx="320">
                  <c:v>465282.97606678</c:v>
                </c:pt>
                <c:pt idx="321">
                  <c:v>465767.415026947</c:v>
                </c:pt>
                <c:pt idx="322">
                  <c:v>465454.927971177</c:v>
                </c:pt>
                <c:pt idx="323">
                  <c:v>464978.894226456</c:v>
                </c:pt>
                <c:pt idx="324">
                  <c:v>466057.527348047</c:v>
                </c:pt>
                <c:pt idx="325">
                  <c:v>464986.541531398</c:v>
                </c:pt>
                <c:pt idx="326">
                  <c:v>465683.903988838</c:v>
                </c:pt>
                <c:pt idx="327">
                  <c:v>465849.011719695</c:v>
                </c:pt>
                <c:pt idx="328">
                  <c:v>465062.467386737</c:v>
                </c:pt>
                <c:pt idx="329">
                  <c:v>466151.400243815</c:v>
                </c:pt>
                <c:pt idx="330">
                  <c:v>465833.39335607</c:v>
                </c:pt>
                <c:pt idx="331">
                  <c:v>465726.038214879</c:v>
                </c:pt>
                <c:pt idx="332">
                  <c:v>465957.360821819</c:v>
                </c:pt>
                <c:pt idx="333">
                  <c:v>465982.494860395</c:v>
                </c:pt>
                <c:pt idx="334">
                  <c:v>466842.321439533</c:v>
                </c:pt>
                <c:pt idx="335">
                  <c:v>465512.917489966</c:v>
                </c:pt>
                <c:pt idx="336">
                  <c:v>465850.121567289</c:v>
                </c:pt>
                <c:pt idx="337">
                  <c:v>465709.014366179</c:v>
                </c:pt>
                <c:pt idx="338">
                  <c:v>466811.043349947</c:v>
                </c:pt>
                <c:pt idx="339">
                  <c:v>466036.100323694</c:v>
                </c:pt>
                <c:pt idx="340">
                  <c:v>466167.310404958</c:v>
                </c:pt>
                <c:pt idx="341">
                  <c:v>465154.503196386</c:v>
                </c:pt>
                <c:pt idx="342">
                  <c:v>465509.479226143</c:v>
                </c:pt>
                <c:pt idx="343">
                  <c:v>466042.601565671</c:v>
                </c:pt>
                <c:pt idx="344">
                  <c:v>465702.42829992</c:v>
                </c:pt>
                <c:pt idx="345">
                  <c:v>466859.331211542</c:v>
                </c:pt>
                <c:pt idx="346">
                  <c:v>465766.25646502</c:v>
                </c:pt>
                <c:pt idx="347">
                  <c:v>465700.566064351</c:v>
                </c:pt>
                <c:pt idx="348">
                  <c:v>466008.24485679</c:v>
                </c:pt>
                <c:pt idx="349">
                  <c:v>465892.934303282</c:v>
                </c:pt>
                <c:pt idx="350">
                  <c:v>465806.916560244</c:v>
                </c:pt>
                <c:pt idx="351">
                  <c:v>465599.525355896</c:v>
                </c:pt>
                <c:pt idx="352">
                  <c:v>465867.284770828</c:v>
                </c:pt>
                <c:pt idx="353">
                  <c:v>465872.959779764</c:v>
                </c:pt>
                <c:pt idx="354">
                  <c:v>465874.731961776</c:v>
                </c:pt>
                <c:pt idx="355">
                  <c:v>465903.543581545</c:v>
                </c:pt>
                <c:pt idx="356">
                  <c:v>465894.999661634</c:v>
                </c:pt>
                <c:pt idx="357">
                  <c:v>466081.586264588</c:v>
                </c:pt>
                <c:pt idx="358">
                  <c:v>466385.698098198</c:v>
                </c:pt>
                <c:pt idx="359">
                  <c:v>466309.047548636</c:v>
                </c:pt>
                <c:pt idx="360">
                  <c:v>465933.910691165</c:v>
                </c:pt>
                <c:pt idx="361">
                  <c:v>466658.682196019</c:v>
                </c:pt>
                <c:pt idx="362">
                  <c:v>466030.134402569</c:v>
                </c:pt>
                <c:pt idx="363">
                  <c:v>465994.341392546</c:v>
                </c:pt>
                <c:pt idx="364">
                  <c:v>465608.52228952</c:v>
                </c:pt>
                <c:pt idx="365">
                  <c:v>465668.24710467</c:v>
                </c:pt>
                <c:pt idx="366">
                  <c:v>466044.789460927</c:v>
                </c:pt>
                <c:pt idx="367">
                  <c:v>465666.025639469</c:v>
                </c:pt>
                <c:pt idx="368">
                  <c:v>465823.877691081</c:v>
                </c:pt>
                <c:pt idx="369">
                  <c:v>465757.184288707</c:v>
                </c:pt>
                <c:pt idx="370">
                  <c:v>465842.16354052</c:v>
                </c:pt>
                <c:pt idx="371">
                  <c:v>465948.77748204</c:v>
                </c:pt>
                <c:pt idx="372">
                  <c:v>465863.038670554</c:v>
                </c:pt>
                <c:pt idx="373">
                  <c:v>466166.787917649</c:v>
                </c:pt>
                <c:pt idx="374">
                  <c:v>466039.269886387</c:v>
                </c:pt>
                <c:pt idx="375">
                  <c:v>465495.415244958</c:v>
                </c:pt>
                <c:pt idx="376">
                  <c:v>466362.597425165</c:v>
                </c:pt>
                <c:pt idx="377">
                  <c:v>466291.979420721</c:v>
                </c:pt>
                <c:pt idx="378">
                  <c:v>466297.389503217</c:v>
                </c:pt>
                <c:pt idx="379">
                  <c:v>466323.877486588</c:v>
                </c:pt>
                <c:pt idx="380">
                  <c:v>466303.04948956</c:v>
                </c:pt>
                <c:pt idx="381">
                  <c:v>466372.119470951</c:v>
                </c:pt>
                <c:pt idx="382">
                  <c:v>466244.255209793</c:v>
                </c:pt>
                <c:pt idx="383">
                  <c:v>466320.6364562</c:v>
                </c:pt>
                <c:pt idx="384">
                  <c:v>466638.201359697</c:v>
                </c:pt>
                <c:pt idx="385">
                  <c:v>466125.820625336</c:v>
                </c:pt>
                <c:pt idx="386">
                  <c:v>466457.163328953</c:v>
                </c:pt>
                <c:pt idx="387">
                  <c:v>466434.165620798</c:v>
                </c:pt>
                <c:pt idx="388">
                  <c:v>466346.835126878</c:v>
                </c:pt>
                <c:pt idx="389">
                  <c:v>466538.846561396</c:v>
                </c:pt>
                <c:pt idx="390">
                  <c:v>466359.355700274</c:v>
                </c:pt>
                <c:pt idx="391">
                  <c:v>466525.397771072</c:v>
                </c:pt>
                <c:pt idx="392">
                  <c:v>466544.077219562</c:v>
                </c:pt>
                <c:pt idx="393">
                  <c:v>466524.489237384</c:v>
                </c:pt>
                <c:pt idx="394">
                  <c:v>466459.909803583</c:v>
                </c:pt>
                <c:pt idx="395">
                  <c:v>466324.579457627</c:v>
                </c:pt>
                <c:pt idx="396">
                  <c:v>466072.077346686</c:v>
                </c:pt>
                <c:pt idx="397">
                  <c:v>466354.96611198</c:v>
                </c:pt>
                <c:pt idx="398">
                  <c:v>466259.623998855</c:v>
                </c:pt>
                <c:pt idx="399">
                  <c:v>466102.533109449</c:v>
                </c:pt>
                <c:pt idx="400">
                  <c:v>466390.14783519</c:v>
                </c:pt>
                <c:pt idx="401">
                  <c:v>466305.876355653</c:v>
                </c:pt>
                <c:pt idx="402">
                  <c:v>466280.946730526</c:v>
                </c:pt>
                <c:pt idx="403">
                  <c:v>466328.544246059</c:v>
                </c:pt>
                <c:pt idx="404">
                  <c:v>466392.310282432</c:v>
                </c:pt>
                <c:pt idx="405">
                  <c:v>466301.044659719</c:v>
                </c:pt>
                <c:pt idx="406">
                  <c:v>466407.41991429</c:v>
                </c:pt>
                <c:pt idx="407">
                  <c:v>466656.669445762</c:v>
                </c:pt>
                <c:pt idx="408">
                  <c:v>466432.631751905</c:v>
                </c:pt>
                <c:pt idx="409">
                  <c:v>466398.891029351</c:v>
                </c:pt>
                <c:pt idx="410">
                  <c:v>466255.06639548</c:v>
                </c:pt>
                <c:pt idx="411">
                  <c:v>466203.894734228</c:v>
                </c:pt>
                <c:pt idx="412">
                  <c:v>466321.058022538</c:v>
                </c:pt>
                <c:pt idx="413">
                  <c:v>466331.910810349</c:v>
                </c:pt>
                <c:pt idx="414">
                  <c:v>466283.411945172</c:v>
                </c:pt>
                <c:pt idx="415">
                  <c:v>466239.188030449</c:v>
                </c:pt>
                <c:pt idx="416">
                  <c:v>466293.354592626</c:v>
                </c:pt>
                <c:pt idx="417">
                  <c:v>466475.901490716</c:v>
                </c:pt>
                <c:pt idx="418">
                  <c:v>466500.902092572</c:v>
                </c:pt>
                <c:pt idx="419">
                  <c:v>466048.851474313</c:v>
                </c:pt>
                <c:pt idx="420">
                  <c:v>466484.759545966</c:v>
                </c:pt>
                <c:pt idx="421">
                  <c:v>466241.411235365</c:v>
                </c:pt>
                <c:pt idx="422">
                  <c:v>466341.33220281</c:v>
                </c:pt>
                <c:pt idx="423">
                  <c:v>466559.808617024</c:v>
                </c:pt>
                <c:pt idx="424">
                  <c:v>466275.808873158</c:v>
                </c:pt>
                <c:pt idx="425">
                  <c:v>466431.976402869</c:v>
                </c:pt>
                <c:pt idx="426">
                  <c:v>466487.942588227</c:v>
                </c:pt>
                <c:pt idx="427">
                  <c:v>466178.484025197</c:v>
                </c:pt>
                <c:pt idx="428">
                  <c:v>466365.256437364</c:v>
                </c:pt>
                <c:pt idx="429">
                  <c:v>466359.561481265</c:v>
                </c:pt>
                <c:pt idx="430">
                  <c:v>466437.929152868</c:v>
                </c:pt>
                <c:pt idx="431">
                  <c:v>466042.718911154</c:v>
                </c:pt>
                <c:pt idx="432">
                  <c:v>466377.497879213</c:v>
                </c:pt>
                <c:pt idx="433">
                  <c:v>466522.131438003</c:v>
                </c:pt>
                <c:pt idx="434">
                  <c:v>466449.215296022</c:v>
                </c:pt>
                <c:pt idx="435">
                  <c:v>466381.130057969</c:v>
                </c:pt>
                <c:pt idx="436">
                  <c:v>466361.354280745</c:v>
                </c:pt>
                <c:pt idx="437">
                  <c:v>466396.214959263</c:v>
                </c:pt>
                <c:pt idx="438">
                  <c:v>466328.74755047</c:v>
                </c:pt>
                <c:pt idx="439">
                  <c:v>466386.194809542</c:v>
                </c:pt>
                <c:pt idx="440">
                  <c:v>466309.731284612</c:v>
                </c:pt>
                <c:pt idx="441">
                  <c:v>466377.198748876</c:v>
                </c:pt>
                <c:pt idx="442">
                  <c:v>466200.69704954</c:v>
                </c:pt>
                <c:pt idx="443">
                  <c:v>466257.650936954</c:v>
                </c:pt>
                <c:pt idx="444">
                  <c:v>466224.788441607</c:v>
                </c:pt>
                <c:pt idx="445">
                  <c:v>466234.701232111</c:v>
                </c:pt>
                <c:pt idx="446">
                  <c:v>466301.95288042</c:v>
                </c:pt>
                <c:pt idx="447">
                  <c:v>466226.944296164</c:v>
                </c:pt>
                <c:pt idx="448">
                  <c:v>466209.095823254</c:v>
                </c:pt>
                <c:pt idx="449">
                  <c:v>466272.2777716</c:v>
                </c:pt>
                <c:pt idx="450">
                  <c:v>466148.416731838</c:v>
                </c:pt>
                <c:pt idx="451">
                  <c:v>465943.088289848</c:v>
                </c:pt>
                <c:pt idx="452">
                  <c:v>465897.035686557</c:v>
                </c:pt>
                <c:pt idx="453">
                  <c:v>465914.897198059</c:v>
                </c:pt>
                <c:pt idx="454">
                  <c:v>465973.133023347</c:v>
                </c:pt>
                <c:pt idx="455">
                  <c:v>466001.501813995</c:v>
                </c:pt>
                <c:pt idx="456">
                  <c:v>466038.732929194</c:v>
                </c:pt>
                <c:pt idx="457">
                  <c:v>465904.857934625</c:v>
                </c:pt>
                <c:pt idx="458">
                  <c:v>465980.809314312</c:v>
                </c:pt>
                <c:pt idx="459">
                  <c:v>465886.252981613</c:v>
                </c:pt>
                <c:pt idx="460">
                  <c:v>465881.165456618</c:v>
                </c:pt>
                <c:pt idx="461">
                  <c:v>465688.442163518</c:v>
                </c:pt>
                <c:pt idx="462">
                  <c:v>465916.612886436</c:v>
                </c:pt>
                <c:pt idx="463">
                  <c:v>465957.04996609</c:v>
                </c:pt>
                <c:pt idx="464">
                  <c:v>465907.047735868</c:v>
                </c:pt>
                <c:pt idx="465">
                  <c:v>465967.170740409</c:v>
                </c:pt>
                <c:pt idx="466">
                  <c:v>465975.217976996</c:v>
                </c:pt>
                <c:pt idx="467">
                  <c:v>466113.421110939</c:v>
                </c:pt>
                <c:pt idx="468">
                  <c:v>466188.458089006</c:v>
                </c:pt>
                <c:pt idx="469">
                  <c:v>466065.521770464</c:v>
                </c:pt>
                <c:pt idx="470">
                  <c:v>466180.499543419</c:v>
                </c:pt>
                <c:pt idx="471">
                  <c:v>466105.065438205</c:v>
                </c:pt>
                <c:pt idx="472">
                  <c:v>466083.759870712</c:v>
                </c:pt>
                <c:pt idx="473">
                  <c:v>466080.134431028</c:v>
                </c:pt>
                <c:pt idx="474">
                  <c:v>466157.672433708</c:v>
                </c:pt>
                <c:pt idx="475">
                  <c:v>466013.008034356</c:v>
                </c:pt>
                <c:pt idx="476">
                  <c:v>466275.370381806</c:v>
                </c:pt>
                <c:pt idx="477">
                  <c:v>466059.757704288</c:v>
                </c:pt>
                <c:pt idx="478">
                  <c:v>466137.805417714</c:v>
                </c:pt>
                <c:pt idx="479">
                  <c:v>466135.827723705</c:v>
                </c:pt>
                <c:pt idx="480">
                  <c:v>466019.014139354</c:v>
                </c:pt>
                <c:pt idx="481">
                  <c:v>466166.169415306</c:v>
                </c:pt>
                <c:pt idx="482">
                  <c:v>465980.69953098</c:v>
                </c:pt>
                <c:pt idx="483">
                  <c:v>466006.654388779</c:v>
                </c:pt>
                <c:pt idx="484">
                  <c:v>466066.997274437</c:v>
                </c:pt>
                <c:pt idx="485">
                  <c:v>465944.627059184</c:v>
                </c:pt>
                <c:pt idx="486">
                  <c:v>466036.668002148</c:v>
                </c:pt>
                <c:pt idx="487">
                  <c:v>466038.384545332</c:v>
                </c:pt>
                <c:pt idx="488">
                  <c:v>466097.396282948</c:v>
                </c:pt>
                <c:pt idx="489">
                  <c:v>466013.980717167</c:v>
                </c:pt>
                <c:pt idx="490">
                  <c:v>466037.012742938</c:v>
                </c:pt>
                <c:pt idx="491">
                  <c:v>465969.929901859</c:v>
                </c:pt>
                <c:pt idx="492">
                  <c:v>465893.067088241</c:v>
                </c:pt>
                <c:pt idx="493">
                  <c:v>466027.927471886</c:v>
                </c:pt>
                <c:pt idx="494">
                  <c:v>465988.715811296</c:v>
                </c:pt>
                <c:pt idx="495">
                  <c:v>466021.937849121</c:v>
                </c:pt>
                <c:pt idx="496">
                  <c:v>466227.448491247</c:v>
                </c:pt>
                <c:pt idx="497">
                  <c:v>466032.1133176</c:v>
                </c:pt>
                <c:pt idx="498">
                  <c:v>466044.030303688</c:v>
                </c:pt>
                <c:pt idx="499">
                  <c:v>465988.632970709</c:v>
                </c:pt>
                <c:pt idx="500">
                  <c:v>466080.136488219</c:v>
                </c:pt>
                <c:pt idx="501">
                  <c:v>466007.732390944</c:v>
                </c:pt>
                <c:pt idx="502">
                  <c:v>466104.576938789</c:v>
                </c:pt>
                <c:pt idx="503">
                  <c:v>466038.996695957</c:v>
                </c:pt>
                <c:pt idx="504">
                  <c:v>466100.091549907</c:v>
                </c:pt>
                <c:pt idx="505">
                  <c:v>466091.99104215</c:v>
                </c:pt>
                <c:pt idx="506">
                  <c:v>466048.357700877</c:v>
                </c:pt>
                <c:pt idx="507">
                  <c:v>466074.779307476</c:v>
                </c:pt>
                <c:pt idx="508">
                  <c:v>466014.943162729</c:v>
                </c:pt>
                <c:pt idx="509">
                  <c:v>466059.673899655</c:v>
                </c:pt>
                <c:pt idx="510">
                  <c:v>466041.335966823</c:v>
                </c:pt>
                <c:pt idx="511">
                  <c:v>466116.466039282</c:v>
                </c:pt>
                <c:pt idx="512">
                  <c:v>466100.125116489</c:v>
                </c:pt>
                <c:pt idx="513">
                  <c:v>466092.279365954</c:v>
                </c:pt>
                <c:pt idx="514">
                  <c:v>466119.738469262</c:v>
                </c:pt>
                <c:pt idx="515">
                  <c:v>466180.788125571</c:v>
                </c:pt>
                <c:pt idx="516">
                  <c:v>466130.278577829</c:v>
                </c:pt>
                <c:pt idx="517">
                  <c:v>466187.943355381</c:v>
                </c:pt>
                <c:pt idx="518">
                  <c:v>466226.66126694</c:v>
                </c:pt>
                <c:pt idx="519">
                  <c:v>466196.519577038</c:v>
                </c:pt>
                <c:pt idx="520">
                  <c:v>466164.09820067</c:v>
                </c:pt>
                <c:pt idx="521">
                  <c:v>466161.062074778</c:v>
                </c:pt>
                <c:pt idx="522">
                  <c:v>466172.493550675</c:v>
                </c:pt>
                <c:pt idx="523">
                  <c:v>466163.283976233</c:v>
                </c:pt>
                <c:pt idx="524">
                  <c:v>466093.215274938</c:v>
                </c:pt>
                <c:pt idx="525">
                  <c:v>466109.728637764</c:v>
                </c:pt>
                <c:pt idx="526">
                  <c:v>466112.536970246</c:v>
                </c:pt>
                <c:pt idx="527">
                  <c:v>466069.802266528</c:v>
                </c:pt>
                <c:pt idx="528">
                  <c:v>466087.150432863</c:v>
                </c:pt>
                <c:pt idx="529">
                  <c:v>466045.9611659</c:v>
                </c:pt>
                <c:pt idx="530">
                  <c:v>466095.579564539</c:v>
                </c:pt>
                <c:pt idx="531">
                  <c:v>466079.599137052</c:v>
                </c:pt>
                <c:pt idx="532">
                  <c:v>466088.620501464</c:v>
                </c:pt>
                <c:pt idx="533">
                  <c:v>466103.430249817</c:v>
                </c:pt>
                <c:pt idx="534">
                  <c:v>466125.710756783</c:v>
                </c:pt>
                <c:pt idx="535">
                  <c:v>466047.2001895</c:v>
                </c:pt>
                <c:pt idx="536">
                  <c:v>466053.812535642</c:v>
                </c:pt>
                <c:pt idx="537">
                  <c:v>466113.92638945</c:v>
                </c:pt>
                <c:pt idx="538">
                  <c:v>466106.368435829</c:v>
                </c:pt>
                <c:pt idx="539">
                  <c:v>466134.320467763</c:v>
                </c:pt>
                <c:pt idx="540">
                  <c:v>466021.337517313</c:v>
                </c:pt>
                <c:pt idx="541">
                  <c:v>466045.796396385</c:v>
                </c:pt>
                <c:pt idx="542">
                  <c:v>466059.701389923</c:v>
                </c:pt>
                <c:pt idx="543">
                  <c:v>466047.504884431</c:v>
                </c:pt>
                <c:pt idx="544">
                  <c:v>466058.015798187</c:v>
                </c:pt>
                <c:pt idx="545">
                  <c:v>466050.894190659</c:v>
                </c:pt>
                <c:pt idx="546">
                  <c:v>466042.15394232</c:v>
                </c:pt>
                <c:pt idx="547">
                  <c:v>466043.244626196</c:v>
                </c:pt>
                <c:pt idx="548">
                  <c:v>466069.383467945</c:v>
                </c:pt>
                <c:pt idx="549">
                  <c:v>466065.387644731</c:v>
                </c:pt>
                <c:pt idx="550">
                  <c:v>466060.883451758</c:v>
                </c:pt>
                <c:pt idx="551">
                  <c:v>466095.483878036</c:v>
                </c:pt>
                <c:pt idx="552">
                  <c:v>466081.436666351</c:v>
                </c:pt>
                <c:pt idx="553">
                  <c:v>466090.283030521</c:v>
                </c:pt>
                <c:pt idx="554">
                  <c:v>466090.5081723</c:v>
                </c:pt>
                <c:pt idx="555">
                  <c:v>466096.04492907</c:v>
                </c:pt>
                <c:pt idx="556">
                  <c:v>466080.82303846</c:v>
                </c:pt>
                <c:pt idx="557">
                  <c:v>466090.082050264</c:v>
                </c:pt>
                <c:pt idx="558">
                  <c:v>466092.340730411</c:v>
                </c:pt>
                <c:pt idx="559">
                  <c:v>466107.486439278</c:v>
                </c:pt>
                <c:pt idx="560">
                  <c:v>466098.996557202</c:v>
                </c:pt>
                <c:pt idx="561">
                  <c:v>466126.498267157</c:v>
                </c:pt>
                <c:pt idx="562">
                  <c:v>466118.185998113</c:v>
                </c:pt>
                <c:pt idx="563">
                  <c:v>466058.977759749</c:v>
                </c:pt>
                <c:pt idx="564">
                  <c:v>466130.120322322</c:v>
                </c:pt>
                <c:pt idx="565">
                  <c:v>466109.218883588</c:v>
                </c:pt>
                <c:pt idx="566">
                  <c:v>466108.081474988</c:v>
                </c:pt>
                <c:pt idx="567">
                  <c:v>466132.60150007</c:v>
                </c:pt>
                <c:pt idx="568">
                  <c:v>466136.391487829</c:v>
                </c:pt>
                <c:pt idx="569">
                  <c:v>466137.009985252</c:v>
                </c:pt>
                <c:pt idx="570">
                  <c:v>466133.419950812</c:v>
                </c:pt>
                <c:pt idx="571">
                  <c:v>466137.914016624</c:v>
                </c:pt>
                <c:pt idx="572">
                  <c:v>466130.790427386</c:v>
                </c:pt>
                <c:pt idx="573">
                  <c:v>466131.031927242</c:v>
                </c:pt>
                <c:pt idx="574">
                  <c:v>466130.927191929</c:v>
                </c:pt>
                <c:pt idx="575">
                  <c:v>466148.824259375</c:v>
                </c:pt>
                <c:pt idx="576">
                  <c:v>466127.091408073</c:v>
                </c:pt>
                <c:pt idx="577">
                  <c:v>466120.484985244</c:v>
                </c:pt>
                <c:pt idx="578">
                  <c:v>466112.049935393</c:v>
                </c:pt>
                <c:pt idx="579">
                  <c:v>466133.412007646</c:v>
                </c:pt>
                <c:pt idx="580">
                  <c:v>466124.81329192</c:v>
                </c:pt>
                <c:pt idx="581">
                  <c:v>466133.703275856</c:v>
                </c:pt>
                <c:pt idx="582">
                  <c:v>466102.934674942</c:v>
                </c:pt>
                <c:pt idx="583">
                  <c:v>466124.261105969</c:v>
                </c:pt>
                <c:pt idx="584">
                  <c:v>466153.493723436</c:v>
                </c:pt>
                <c:pt idx="585">
                  <c:v>466156.180128834</c:v>
                </c:pt>
                <c:pt idx="586">
                  <c:v>466113.511165457</c:v>
                </c:pt>
                <c:pt idx="587">
                  <c:v>466098.487402271</c:v>
                </c:pt>
                <c:pt idx="588">
                  <c:v>466151.721280084</c:v>
                </c:pt>
                <c:pt idx="589">
                  <c:v>466135.21792849</c:v>
                </c:pt>
                <c:pt idx="590">
                  <c:v>466178.812639033</c:v>
                </c:pt>
                <c:pt idx="591">
                  <c:v>466160.816306528</c:v>
                </c:pt>
                <c:pt idx="592">
                  <c:v>466157.511740433</c:v>
                </c:pt>
                <c:pt idx="593">
                  <c:v>466141.217331946</c:v>
                </c:pt>
                <c:pt idx="594">
                  <c:v>466122.440013099</c:v>
                </c:pt>
                <c:pt idx="595">
                  <c:v>466141.430638813</c:v>
                </c:pt>
                <c:pt idx="596">
                  <c:v>466129.894050651</c:v>
                </c:pt>
                <c:pt idx="597">
                  <c:v>466134.490594781</c:v>
                </c:pt>
                <c:pt idx="598">
                  <c:v>466107.414046566</c:v>
                </c:pt>
                <c:pt idx="599">
                  <c:v>466137.265582806</c:v>
                </c:pt>
                <c:pt idx="600">
                  <c:v>466112.744127245</c:v>
                </c:pt>
                <c:pt idx="601">
                  <c:v>466120.928227831</c:v>
                </c:pt>
                <c:pt idx="602">
                  <c:v>466083.143239293</c:v>
                </c:pt>
                <c:pt idx="603">
                  <c:v>466079.783706906</c:v>
                </c:pt>
                <c:pt idx="604">
                  <c:v>466078.344738978</c:v>
                </c:pt>
                <c:pt idx="605">
                  <c:v>466102.140608116</c:v>
                </c:pt>
                <c:pt idx="606">
                  <c:v>466091.941861501</c:v>
                </c:pt>
                <c:pt idx="607">
                  <c:v>466098.327948823</c:v>
                </c:pt>
                <c:pt idx="608">
                  <c:v>466073.469966595</c:v>
                </c:pt>
                <c:pt idx="609">
                  <c:v>466101.886228868</c:v>
                </c:pt>
                <c:pt idx="610">
                  <c:v>466088.717997722</c:v>
                </c:pt>
                <c:pt idx="611">
                  <c:v>466084.947043111</c:v>
                </c:pt>
                <c:pt idx="612">
                  <c:v>466123.583772736</c:v>
                </c:pt>
                <c:pt idx="613">
                  <c:v>466112.667313202</c:v>
                </c:pt>
                <c:pt idx="614">
                  <c:v>466109.802258178</c:v>
                </c:pt>
                <c:pt idx="615">
                  <c:v>466128.18845913</c:v>
                </c:pt>
                <c:pt idx="616">
                  <c:v>466048.148103041</c:v>
                </c:pt>
                <c:pt idx="617">
                  <c:v>466112.404352156</c:v>
                </c:pt>
                <c:pt idx="618">
                  <c:v>466103.103546088</c:v>
                </c:pt>
                <c:pt idx="619">
                  <c:v>466095.767822094</c:v>
                </c:pt>
                <c:pt idx="620">
                  <c:v>466091.174087394</c:v>
                </c:pt>
                <c:pt idx="621">
                  <c:v>466094.997960345</c:v>
                </c:pt>
                <c:pt idx="622">
                  <c:v>466073.603957374</c:v>
                </c:pt>
                <c:pt idx="623">
                  <c:v>466095.907896362</c:v>
                </c:pt>
                <c:pt idx="624">
                  <c:v>466099.273959741</c:v>
                </c:pt>
                <c:pt idx="625">
                  <c:v>466095.622439959</c:v>
                </c:pt>
                <c:pt idx="626">
                  <c:v>466112.209633102</c:v>
                </c:pt>
                <c:pt idx="627">
                  <c:v>466097.435384396</c:v>
                </c:pt>
                <c:pt idx="628">
                  <c:v>466089.066870329</c:v>
                </c:pt>
                <c:pt idx="629">
                  <c:v>466118.91868747</c:v>
                </c:pt>
                <c:pt idx="630">
                  <c:v>466107.607275904</c:v>
                </c:pt>
                <c:pt idx="631">
                  <c:v>466113.12617372</c:v>
                </c:pt>
                <c:pt idx="632">
                  <c:v>466112.466047308</c:v>
                </c:pt>
                <c:pt idx="633">
                  <c:v>466101.308582697</c:v>
                </c:pt>
                <c:pt idx="634">
                  <c:v>466106.860814995</c:v>
                </c:pt>
                <c:pt idx="635">
                  <c:v>466102.355489569</c:v>
                </c:pt>
                <c:pt idx="636">
                  <c:v>466093.857514507</c:v>
                </c:pt>
                <c:pt idx="637">
                  <c:v>466073.63153325</c:v>
                </c:pt>
                <c:pt idx="638">
                  <c:v>466093.568551544</c:v>
                </c:pt>
                <c:pt idx="639">
                  <c:v>466100.73334431</c:v>
                </c:pt>
                <c:pt idx="640">
                  <c:v>466094.519563132</c:v>
                </c:pt>
                <c:pt idx="641">
                  <c:v>466126.159917416</c:v>
                </c:pt>
                <c:pt idx="642">
                  <c:v>466096.426230566</c:v>
                </c:pt>
                <c:pt idx="643">
                  <c:v>466086.227756608</c:v>
                </c:pt>
                <c:pt idx="644">
                  <c:v>466084.937873319</c:v>
                </c:pt>
                <c:pt idx="645">
                  <c:v>466077.035471249</c:v>
                </c:pt>
                <c:pt idx="646">
                  <c:v>466091.401848674</c:v>
                </c:pt>
                <c:pt idx="647">
                  <c:v>466078.010094447</c:v>
                </c:pt>
                <c:pt idx="648">
                  <c:v>466085.259353088</c:v>
                </c:pt>
                <c:pt idx="649">
                  <c:v>466064.909250265</c:v>
                </c:pt>
                <c:pt idx="650">
                  <c:v>466070.47902383</c:v>
                </c:pt>
                <c:pt idx="651">
                  <c:v>466080.186335136</c:v>
                </c:pt>
                <c:pt idx="652">
                  <c:v>466079.638423318</c:v>
                </c:pt>
                <c:pt idx="653">
                  <c:v>466064.959688296</c:v>
                </c:pt>
                <c:pt idx="654">
                  <c:v>466072.192392141</c:v>
                </c:pt>
                <c:pt idx="655">
                  <c:v>466076.992456432</c:v>
                </c:pt>
                <c:pt idx="656">
                  <c:v>466074.649585145</c:v>
                </c:pt>
                <c:pt idx="657">
                  <c:v>466069.170827625</c:v>
                </c:pt>
                <c:pt idx="658">
                  <c:v>466079.8176574</c:v>
                </c:pt>
                <c:pt idx="659">
                  <c:v>466089.734266748</c:v>
                </c:pt>
                <c:pt idx="660">
                  <c:v>466094.942077233</c:v>
                </c:pt>
                <c:pt idx="661">
                  <c:v>466093.473952942</c:v>
                </c:pt>
                <c:pt idx="662">
                  <c:v>466082.896322953</c:v>
                </c:pt>
                <c:pt idx="663">
                  <c:v>466087.226435545</c:v>
                </c:pt>
                <c:pt idx="664">
                  <c:v>466100.217810886</c:v>
                </c:pt>
                <c:pt idx="665">
                  <c:v>466095.493721229</c:v>
                </c:pt>
                <c:pt idx="666">
                  <c:v>466099.534710256</c:v>
                </c:pt>
                <c:pt idx="667">
                  <c:v>466092.235978248</c:v>
                </c:pt>
                <c:pt idx="668">
                  <c:v>466095.889266863</c:v>
                </c:pt>
                <c:pt idx="669">
                  <c:v>466092.42025047</c:v>
                </c:pt>
                <c:pt idx="670">
                  <c:v>466092.371282055</c:v>
                </c:pt>
                <c:pt idx="671">
                  <c:v>466092.040228628</c:v>
                </c:pt>
                <c:pt idx="672">
                  <c:v>466086.791319814</c:v>
                </c:pt>
                <c:pt idx="673">
                  <c:v>466090.799002836</c:v>
                </c:pt>
                <c:pt idx="674">
                  <c:v>466088.354202831</c:v>
                </c:pt>
                <c:pt idx="675">
                  <c:v>466092.426260986</c:v>
                </c:pt>
                <c:pt idx="676">
                  <c:v>466090.635587162</c:v>
                </c:pt>
                <c:pt idx="677">
                  <c:v>466088.269502535</c:v>
                </c:pt>
                <c:pt idx="678">
                  <c:v>466095.360115756</c:v>
                </c:pt>
                <c:pt idx="679">
                  <c:v>466085.290031815</c:v>
                </c:pt>
                <c:pt idx="680">
                  <c:v>466080.367667366</c:v>
                </c:pt>
                <c:pt idx="681">
                  <c:v>466085.237361983</c:v>
                </c:pt>
                <c:pt idx="682">
                  <c:v>466091.158490558</c:v>
                </c:pt>
                <c:pt idx="683">
                  <c:v>466093.675229308</c:v>
                </c:pt>
                <c:pt idx="684">
                  <c:v>466086.614795894</c:v>
                </c:pt>
                <c:pt idx="685">
                  <c:v>466084.438867767</c:v>
                </c:pt>
                <c:pt idx="686">
                  <c:v>466072.691368029</c:v>
                </c:pt>
                <c:pt idx="687">
                  <c:v>466069.915878621</c:v>
                </c:pt>
                <c:pt idx="688">
                  <c:v>466069.785663742</c:v>
                </c:pt>
                <c:pt idx="689">
                  <c:v>466068.817172423</c:v>
                </c:pt>
                <c:pt idx="690">
                  <c:v>466061.520732862</c:v>
                </c:pt>
                <c:pt idx="691">
                  <c:v>466076.650780834</c:v>
                </c:pt>
                <c:pt idx="692">
                  <c:v>466076.335462529</c:v>
                </c:pt>
                <c:pt idx="693">
                  <c:v>466072.876810725</c:v>
                </c:pt>
                <c:pt idx="694">
                  <c:v>466079.446502603</c:v>
                </c:pt>
                <c:pt idx="695">
                  <c:v>466078.761971593</c:v>
                </c:pt>
                <c:pt idx="696">
                  <c:v>466076.010928509</c:v>
                </c:pt>
                <c:pt idx="697">
                  <c:v>466075.654769955</c:v>
                </c:pt>
                <c:pt idx="698">
                  <c:v>466075.389259621</c:v>
                </c:pt>
                <c:pt idx="699">
                  <c:v>466074.720449677</c:v>
                </c:pt>
                <c:pt idx="700">
                  <c:v>466083.219523037</c:v>
                </c:pt>
                <c:pt idx="701">
                  <c:v>466084.966059114</c:v>
                </c:pt>
                <c:pt idx="702">
                  <c:v>466090.351897017</c:v>
                </c:pt>
                <c:pt idx="703">
                  <c:v>466086.229605634</c:v>
                </c:pt>
                <c:pt idx="704">
                  <c:v>466089.781260429</c:v>
                </c:pt>
                <c:pt idx="705">
                  <c:v>466086.866842838</c:v>
                </c:pt>
                <c:pt idx="706">
                  <c:v>466092.988921901</c:v>
                </c:pt>
                <c:pt idx="707">
                  <c:v>466093.034043145</c:v>
                </c:pt>
                <c:pt idx="708">
                  <c:v>466095.411724941</c:v>
                </c:pt>
                <c:pt idx="709">
                  <c:v>466086.325924152</c:v>
                </c:pt>
                <c:pt idx="710">
                  <c:v>466082.664942757</c:v>
                </c:pt>
                <c:pt idx="711">
                  <c:v>466080.215377499</c:v>
                </c:pt>
                <c:pt idx="712">
                  <c:v>466081.277269855</c:v>
                </c:pt>
                <c:pt idx="713">
                  <c:v>466075.383209339</c:v>
                </c:pt>
                <c:pt idx="714">
                  <c:v>466077.941200518</c:v>
                </c:pt>
                <c:pt idx="715">
                  <c:v>466076.468622035</c:v>
                </c:pt>
                <c:pt idx="716">
                  <c:v>466078.230695427</c:v>
                </c:pt>
                <c:pt idx="717">
                  <c:v>466078.841292114</c:v>
                </c:pt>
                <c:pt idx="718">
                  <c:v>466080.195452965</c:v>
                </c:pt>
                <c:pt idx="719">
                  <c:v>466083.881283783</c:v>
                </c:pt>
                <c:pt idx="720">
                  <c:v>466086.432754079</c:v>
                </c:pt>
                <c:pt idx="721">
                  <c:v>466080.53359951</c:v>
                </c:pt>
                <c:pt idx="722">
                  <c:v>466081.475358965</c:v>
                </c:pt>
                <c:pt idx="723">
                  <c:v>466079.914098444</c:v>
                </c:pt>
                <c:pt idx="724">
                  <c:v>466078.596891967</c:v>
                </c:pt>
                <c:pt idx="725">
                  <c:v>466074.786087607</c:v>
                </c:pt>
                <c:pt idx="726">
                  <c:v>466072.928091637</c:v>
                </c:pt>
                <c:pt idx="727">
                  <c:v>466077.655002749</c:v>
                </c:pt>
                <c:pt idx="728">
                  <c:v>466064.689749855</c:v>
                </c:pt>
                <c:pt idx="729">
                  <c:v>466072.90264901</c:v>
                </c:pt>
                <c:pt idx="730">
                  <c:v>466080.047583906</c:v>
                </c:pt>
                <c:pt idx="731">
                  <c:v>466077.816978296</c:v>
                </c:pt>
                <c:pt idx="732">
                  <c:v>466073.180218023</c:v>
                </c:pt>
                <c:pt idx="733">
                  <c:v>466076.476549462</c:v>
                </c:pt>
                <c:pt idx="734">
                  <c:v>466078.539948925</c:v>
                </c:pt>
                <c:pt idx="735">
                  <c:v>466069.600409987</c:v>
                </c:pt>
                <c:pt idx="736">
                  <c:v>466070.920656175</c:v>
                </c:pt>
                <c:pt idx="737">
                  <c:v>466068.429273727</c:v>
                </c:pt>
                <c:pt idx="738">
                  <c:v>466071.889428116</c:v>
                </c:pt>
                <c:pt idx="739">
                  <c:v>466070.332995161</c:v>
                </c:pt>
                <c:pt idx="740">
                  <c:v>466079.407467667</c:v>
                </c:pt>
                <c:pt idx="741">
                  <c:v>466085.355604177</c:v>
                </c:pt>
                <c:pt idx="742">
                  <c:v>466080.05785966</c:v>
                </c:pt>
                <c:pt idx="743">
                  <c:v>466075.301663386</c:v>
                </c:pt>
                <c:pt idx="744">
                  <c:v>466086.447579304</c:v>
                </c:pt>
                <c:pt idx="745">
                  <c:v>466081.860908974</c:v>
                </c:pt>
                <c:pt idx="746">
                  <c:v>466074.1106335</c:v>
                </c:pt>
                <c:pt idx="747">
                  <c:v>466075.090818127</c:v>
                </c:pt>
                <c:pt idx="748">
                  <c:v>466082.277090448</c:v>
                </c:pt>
                <c:pt idx="749">
                  <c:v>466073.263329597</c:v>
                </c:pt>
                <c:pt idx="750">
                  <c:v>466074.560516734</c:v>
                </c:pt>
                <c:pt idx="751">
                  <c:v>466076.309289685</c:v>
                </c:pt>
                <c:pt idx="752">
                  <c:v>466077.365679015</c:v>
                </c:pt>
                <c:pt idx="753">
                  <c:v>466074.217696456</c:v>
                </c:pt>
                <c:pt idx="754">
                  <c:v>466075.714999868</c:v>
                </c:pt>
                <c:pt idx="755">
                  <c:v>466073.433474053</c:v>
                </c:pt>
                <c:pt idx="756">
                  <c:v>466072.452305828</c:v>
                </c:pt>
                <c:pt idx="757">
                  <c:v>466076.50952473</c:v>
                </c:pt>
                <c:pt idx="758">
                  <c:v>466085.071042473</c:v>
                </c:pt>
                <c:pt idx="759">
                  <c:v>466088.174268341</c:v>
                </c:pt>
                <c:pt idx="760">
                  <c:v>466085.315852053</c:v>
                </c:pt>
                <c:pt idx="761">
                  <c:v>466081.777090344</c:v>
                </c:pt>
                <c:pt idx="762">
                  <c:v>466090.364477782</c:v>
                </c:pt>
                <c:pt idx="763">
                  <c:v>466083.660157828</c:v>
                </c:pt>
                <c:pt idx="764">
                  <c:v>466084.164305463</c:v>
                </c:pt>
                <c:pt idx="765">
                  <c:v>466078.367344151</c:v>
                </c:pt>
                <c:pt idx="766">
                  <c:v>466093.33391527</c:v>
                </c:pt>
                <c:pt idx="767">
                  <c:v>466088.868394044</c:v>
                </c:pt>
                <c:pt idx="768">
                  <c:v>466087.558730274</c:v>
                </c:pt>
                <c:pt idx="769">
                  <c:v>466086.207423842</c:v>
                </c:pt>
                <c:pt idx="770">
                  <c:v>466081.634722844</c:v>
                </c:pt>
                <c:pt idx="771">
                  <c:v>466089.476407715</c:v>
                </c:pt>
                <c:pt idx="772">
                  <c:v>466100.10160836</c:v>
                </c:pt>
                <c:pt idx="773">
                  <c:v>466085.909002885</c:v>
                </c:pt>
                <c:pt idx="774">
                  <c:v>466087.647217722</c:v>
                </c:pt>
                <c:pt idx="775">
                  <c:v>466089.688174106</c:v>
                </c:pt>
                <c:pt idx="776">
                  <c:v>466089.789851562</c:v>
                </c:pt>
                <c:pt idx="777">
                  <c:v>466090.830413104</c:v>
                </c:pt>
                <c:pt idx="778">
                  <c:v>466090.601062895</c:v>
                </c:pt>
                <c:pt idx="779">
                  <c:v>466091.66666197</c:v>
                </c:pt>
                <c:pt idx="780">
                  <c:v>466090.374492871</c:v>
                </c:pt>
                <c:pt idx="781">
                  <c:v>466089.625588223</c:v>
                </c:pt>
                <c:pt idx="782">
                  <c:v>466089.686890674</c:v>
                </c:pt>
                <c:pt idx="783">
                  <c:v>466090.298742662</c:v>
                </c:pt>
                <c:pt idx="784">
                  <c:v>466090.924686444</c:v>
                </c:pt>
                <c:pt idx="785">
                  <c:v>466085.833743877</c:v>
                </c:pt>
                <c:pt idx="786">
                  <c:v>466086.200571663</c:v>
                </c:pt>
                <c:pt idx="787">
                  <c:v>466091.548333551</c:v>
                </c:pt>
                <c:pt idx="788">
                  <c:v>466085.726857849</c:v>
                </c:pt>
                <c:pt idx="789">
                  <c:v>466090.252235471</c:v>
                </c:pt>
                <c:pt idx="790">
                  <c:v>466089.768023673</c:v>
                </c:pt>
                <c:pt idx="791">
                  <c:v>466086.758777281</c:v>
                </c:pt>
                <c:pt idx="792">
                  <c:v>466088.334048161</c:v>
                </c:pt>
                <c:pt idx="793">
                  <c:v>466090.401784215</c:v>
                </c:pt>
                <c:pt idx="794">
                  <c:v>466088.178168433</c:v>
                </c:pt>
                <c:pt idx="795">
                  <c:v>466079.873519134</c:v>
                </c:pt>
                <c:pt idx="796">
                  <c:v>466080.559394032</c:v>
                </c:pt>
                <c:pt idx="797">
                  <c:v>466074.818464046</c:v>
                </c:pt>
                <c:pt idx="798">
                  <c:v>466079.302659835</c:v>
                </c:pt>
                <c:pt idx="799">
                  <c:v>466077.059281207</c:v>
                </c:pt>
                <c:pt idx="800">
                  <c:v>466079.471730177</c:v>
                </c:pt>
                <c:pt idx="801">
                  <c:v>466079.596444399</c:v>
                </c:pt>
                <c:pt idx="802">
                  <c:v>466078.844710759</c:v>
                </c:pt>
                <c:pt idx="803">
                  <c:v>466080.006210544</c:v>
                </c:pt>
                <c:pt idx="804">
                  <c:v>466080.25844582</c:v>
                </c:pt>
                <c:pt idx="805">
                  <c:v>466079.584182298</c:v>
                </c:pt>
                <c:pt idx="806">
                  <c:v>466079.141991004</c:v>
                </c:pt>
                <c:pt idx="807">
                  <c:v>466079.550415073</c:v>
                </c:pt>
                <c:pt idx="808">
                  <c:v>466079.487183124</c:v>
                </c:pt>
                <c:pt idx="809">
                  <c:v>466079.297117705</c:v>
                </c:pt>
                <c:pt idx="810">
                  <c:v>466076.390976405</c:v>
                </c:pt>
                <c:pt idx="811">
                  <c:v>466080.752605532</c:v>
                </c:pt>
                <c:pt idx="812">
                  <c:v>466076.952300954</c:v>
                </c:pt>
                <c:pt idx="813">
                  <c:v>466079.969122097</c:v>
                </c:pt>
                <c:pt idx="814">
                  <c:v>466076.781039093</c:v>
                </c:pt>
                <c:pt idx="815">
                  <c:v>466077.546586303</c:v>
                </c:pt>
                <c:pt idx="816">
                  <c:v>466077.631334364</c:v>
                </c:pt>
                <c:pt idx="817">
                  <c:v>466081.927140606</c:v>
                </c:pt>
                <c:pt idx="818">
                  <c:v>466080.41048729</c:v>
                </c:pt>
                <c:pt idx="819">
                  <c:v>466079.271705941</c:v>
                </c:pt>
                <c:pt idx="820">
                  <c:v>466081.397127937</c:v>
                </c:pt>
                <c:pt idx="821">
                  <c:v>466077.12733366</c:v>
                </c:pt>
                <c:pt idx="822">
                  <c:v>466080.033333059</c:v>
                </c:pt>
                <c:pt idx="823">
                  <c:v>466079.906017985</c:v>
                </c:pt>
                <c:pt idx="824">
                  <c:v>466080.674771206</c:v>
                </c:pt>
                <c:pt idx="825">
                  <c:v>466081.263325983</c:v>
                </c:pt>
                <c:pt idx="826">
                  <c:v>466081.806601415</c:v>
                </c:pt>
                <c:pt idx="827">
                  <c:v>466081.882348998</c:v>
                </c:pt>
                <c:pt idx="828">
                  <c:v>466083.330166085</c:v>
                </c:pt>
                <c:pt idx="829">
                  <c:v>466081.96815646</c:v>
                </c:pt>
                <c:pt idx="830">
                  <c:v>466083.924164031</c:v>
                </c:pt>
                <c:pt idx="831">
                  <c:v>466084.391815821</c:v>
                </c:pt>
                <c:pt idx="832">
                  <c:v>466084.526737807</c:v>
                </c:pt>
                <c:pt idx="833">
                  <c:v>466086.907342138</c:v>
                </c:pt>
                <c:pt idx="834">
                  <c:v>466084.772112036</c:v>
                </c:pt>
                <c:pt idx="835">
                  <c:v>466084.673459781</c:v>
                </c:pt>
                <c:pt idx="836">
                  <c:v>466084.832662371</c:v>
                </c:pt>
                <c:pt idx="837">
                  <c:v>466084.078510172</c:v>
                </c:pt>
                <c:pt idx="838">
                  <c:v>466085.574821563</c:v>
                </c:pt>
                <c:pt idx="839">
                  <c:v>466084.649794317</c:v>
                </c:pt>
                <c:pt idx="840">
                  <c:v>466085.363838149</c:v>
                </c:pt>
                <c:pt idx="841">
                  <c:v>466085.082987437</c:v>
                </c:pt>
                <c:pt idx="842">
                  <c:v>466083.123699148</c:v>
                </c:pt>
                <c:pt idx="843">
                  <c:v>466084.401731296</c:v>
                </c:pt>
                <c:pt idx="844">
                  <c:v>466087.495194906</c:v>
                </c:pt>
                <c:pt idx="845">
                  <c:v>466083.715740577</c:v>
                </c:pt>
                <c:pt idx="846">
                  <c:v>466080.814507087</c:v>
                </c:pt>
                <c:pt idx="847">
                  <c:v>466083.505636122</c:v>
                </c:pt>
                <c:pt idx="848">
                  <c:v>466083.527640635</c:v>
                </c:pt>
                <c:pt idx="849">
                  <c:v>466084.082315533</c:v>
                </c:pt>
                <c:pt idx="850">
                  <c:v>466085.277329985</c:v>
                </c:pt>
                <c:pt idx="851">
                  <c:v>466082.858008602</c:v>
                </c:pt>
                <c:pt idx="852">
                  <c:v>466083.210731893</c:v>
                </c:pt>
                <c:pt idx="853">
                  <c:v>466083.768873301</c:v>
                </c:pt>
                <c:pt idx="854">
                  <c:v>466083.7790565</c:v>
                </c:pt>
                <c:pt idx="855">
                  <c:v>466083.387677151</c:v>
                </c:pt>
                <c:pt idx="856">
                  <c:v>466081.790733786</c:v>
                </c:pt>
                <c:pt idx="857">
                  <c:v>466084.60947688</c:v>
                </c:pt>
                <c:pt idx="858">
                  <c:v>466086.444314632</c:v>
                </c:pt>
                <c:pt idx="859">
                  <c:v>466084.942346457</c:v>
                </c:pt>
                <c:pt idx="860">
                  <c:v>466085.014017616</c:v>
                </c:pt>
                <c:pt idx="861">
                  <c:v>466084.692526426</c:v>
                </c:pt>
                <c:pt idx="862">
                  <c:v>466085.025032039</c:v>
                </c:pt>
                <c:pt idx="863">
                  <c:v>466085.219009685</c:v>
                </c:pt>
                <c:pt idx="864">
                  <c:v>466085.915258851</c:v>
                </c:pt>
                <c:pt idx="865">
                  <c:v>466083.037938293</c:v>
                </c:pt>
                <c:pt idx="866">
                  <c:v>466084.218111734</c:v>
                </c:pt>
                <c:pt idx="867">
                  <c:v>466085.170821401</c:v>
                </c:pt>
                <c:pt idx="868">
                  <c:v>466085.607852062</c:v>
                </c:pt>
                <c:pt idx="869">
                  <c:v>466085.271683566</c:v>
                </c:pt>
                <c:pt idx="870">
                  <c:v>466086.288866005</c:v>
                </c:pt>
                <c:pt idx="871">
                  <c:v>466085.602162455</c:v>
                </c:pt>
                <c:pt idx="872">
                  <c:v>466084.977951856</c:v>
                </c:pt>
                <c:pt idx="873">
                  <c:v>466084.951084074</c:v>
                </c:pt>
                <c:pt idx="874">
                  <c:v>466084.14410438</c:v>
                </c:pt>
                <c:pt idx="875">
                  <c:v>466085.777241889</c:v>
                </c:pt>
                <c:pt idx="876">
                  <c:v>466085.991015284</c:v>
                </c:pt>
                <c:pt idx="877">
                  <c:v>466084.777182965</c:v>
                </c:pt>
                <c:pt idx="878">
                  <c:v>466084.870782732</c:v>
                </c:pt>
                <c:pt idx="879">
                  <c:v>466084.535356678</c:v>
                </c:pt>
                <c:pt idx="880">
                  <c:v>466083.783968286</c:v>
                </c:pt>
                <c:pt idx="881">
                  <c:v>466083.473322494</c:v>
                </c:pt>
                <c:pt idx="882">
                  <c:v>466082.99432874</c:v>
                </c:pt>
                <c:pt idx="883">
                  <c:v>466083.012078706</c:v>
                </c:pt>
                <c:pt idx="884">
                  <c:v>466083.172696569</c:v>
                </c:pt>
                <c:pt idx="885">
                  <c:v>466083.913576553</c:v>
                </c:pt>
                <c:pt idx="886">
                  <c:v>466084.037997193</c:v>
                </c:pt>
                <c:pt idx="887">
                  <c:v>466084.113582431</c:v>
                </c:pt>
                <c:pt idx="888">
                  <c:v>466083.640826799</c:v>
                </c:pt>
                <c:pt idx="889">
                  <c:v>466083.537270792</c:v>
                </c:pt>
                <c:pt idx="890">
                  <c:v>466082.539462843</c:v>
                </c:pt>
                <c:pt idx="891">
                  <c:v>466082.510995725</c:v>
                </c:pt>
                <c:pt idx="892">
                  <c:v>466083.642299021</c:v>
                </c:pt>
                <c:pt idx="893">
                  <c:v>466083.078455637</c:v>
                </c:pt>
                <c:pt idx="894">
                  <c:v>466083.288820833</c:v>
                </c:pt>
                <c:pt idx="895">
                  <c:v>466083.902551456</c:v>
                </c:pt>
                <c:pt idx="896">
                  <c:v>466083.313652459</c:v>
                </c:pt>
                <c:pt idx="897">
                  <c:v>466083.220575872</c:v>
                </c:pt>
                <c:pt idx="898">
                  <c:v>466083.077448516</c:v>
                </c:pt>
                <c:pt idx="899">
                  <c:v>466083.589020204</c:v>
                </c:pt>
                <c:pt idx="900">
                  <c:v>466084.748391906</c:v>
                </c:pt>
                <c:pt idx="901">
                  <c:v>466083.239163299</c:v>
                </c:pt>
                <c:pt idx="902">
                  <c:v>466083.307838193</c:v>
                </c:pt>
                <c:pt idx="903">
                  <c:v>466083.327388103</c:v>
                </c:pt>
                <c:pt idx="904">
                  <c:v>466084.031780171</c:v>
                </c:pt>
                <c:pt idx="905">
                  <c:v>466084.027347341</c:v>
                </c:pt>
                <c:pt idx="906">
                  <c:v>466084.523246742</c:v>
                </c:pt>
                <c:pt idx="907">
                  <c:v>466084.717094152</c:v>
                </c:pt>
                <c:pt idx="908">
                  <c:v>466085.808685439</c:v>
                </c:pt>
                <c:pt idx="909">
                  <c:v>466084.700485666</c:v>
                </c:pt>
                <c:pt idx="910">
                  <c:v>466084.027525678</c:v>
                </c:pt>
                <c:pt idx="911">
                  <c:v>466084.696377955</c:v>
                </c:pt>
                <c:pt idx="912">
                  <c:v>466085.233492978</c:v>
                </c:pt>
                <c:pt idx="913">
                  <c:v>466085.092428725</c:v>
                </c:pt>
                <c:pt idx="914">
                  <c:v>466085.301244395</c:v>
                </c:pt>
                <c:pt idx="915">
                  <c:v>466084.647285892</c:v>
                </c:pt>
                <c:pt idx="916">
                  <c:v>466085.009589605</c:v>
                </c:pt>
                <c:pt idx="917">
                  <c:v>466085.045367094</c:v>
                </c:pt>
                <c:pt idx="918">
                  <c:v>466083.953660769</c:v>
                </c:pt>
                <c:pt idx="919">
                  <c:v>466084.725403942</c:v>
                </c:pt>
                <c:pt idx="920">
                  <c:v>466083.532155904</c:v>
                </c:pt>
                <c:pt idx="921">
                  <c:v>466082.809616955</c:v>
                </c:pt>
                <c:pt idx="922">
                  <c:v>466083.504085813</c:v>
                </c:pt>
                <c:pt idx="923">
                  <c:v>466083.722388735</c:v>
                </c:pt>
                <c:pt idx="924">
                  <c:v>466083.467945474</c:v>
                </c:pt>
                <c:pt idx="925">
                  <c:v>466083.053682179</c:v>
                </c:pt>
                <c:pt idx="926">
                  <c:v>466084.384393926</c:v>
                </c:pt>
                <c:pt idx="927">
                  <c:v>466084.710438562</c:v>
                </c:pt>
                <c:pt idx="928">
                  <c:v>466083.558659103</c:v>
                </c:pt>
                <c:pt idx="929">
                  <c:v>466083.14821632</c:v>
                </c:pt>
                <c:pt idx="930">
                  <c:v>466084.179932504</c:v>
                </c:pt>
                <c:pt idx="931">
                  <c:v>466083.520184225</c:v>
                </c:pt>
                <c:pt idx="932">
                  <c:v>466082.823995019</c:v>
                </c:pt>
                <c:pt idx="933">
                  <c:v>466083.557599973</c:v>
                </c:pt>
                <c:pt idx="934">
                  <c:v>466082.971740716</c:v>
                </c:pt>
                <c:pt idx="935">
                  <c:v>466083.50310005</c:v>
                </c:pt>
                <c:pt idx="936">
                  <c:v>466083.734467597</c:v>
                </c:pt>
                <c:pt idx="937">
                  <c:v>466083.749304817</c:v>
                </c:pt>
                <c:pt idx="938">
                  <c:v>466083.210605657</c:v>
                </c:pt>
                <c:pt idx="939">
                  <c:v>466083.605602983</c:v>
                </c:pt>
                <c:pt idx="940">
                  <c:v>466083.799434117</c:v>
                </c:pt>
                <c:pt idx="941">
                  <c:v>466083.001455988</c:v>
                </c:pt>
                <c:pt idx="942">
                  <c:v>466083.029533934</c:v>
                </c:pt>
                <c:pt idx="943">
                  <c:v>466083.610514139</c:v>
                </c:pt>
                <c:pt idx="944">
                  <c:v>466083.903921787</c:v>
                </c:pt>
                <c:pt idx="945">
                  <c:v>466083.528383253</c:v>
                </c:pt>
                <c:pt idx="946">
                  <c:v>466083.677890074</c:v>
                </c:pt>
                <c:pt idx="947">
                  <c:v>466084.390097666</c:v>
                </c:pt>
                <c:pt idx="948">
                  <c:v>466083.057273249</c:v>
                </c:pt>
                <c:pt idx="949">
                  <c:v>466084.401149512</c:v>
                </c:pt>
                <c:pt idx="950">
                  <c:v>466083.181398991</c:v>
                </c:pt>
                <c:pt idx="951">
                  <c:v>466084.105680483</c:v>
                </c:pt>
                <c:pt idx="952">
                  <c:v>466083.310569229</c:v>
                </c:pt>
                <c:pt idx="953">
                  <c:v>466083.339291473</c:v>
                </c:pt>
                <c:pt idx="954">
                  <c:v>466082.798930882</c:v>
                </c:pt>
                <c:pt idx="955">
                  <c:v>466083.693448982</c:v>
                </c:pt>
                <c:pt idx="956">
                  <c:v>466084.947172178</c:v>
                </c:pt>
                <c:pt idx="957">
                  <c:v>466083.211877084</c:v>
                </c:pt>
                <c:pt idx="958">
                  <c:v>466083.647988007</c:v>
                </c:pt>
                <c:pt idx="959">
                  <c:v>466082.834033338</c:v>
                </c:pt>
                <c:pt idx="960">
                  <c:v>466083.469267023</c:v>
                </c:pt>
                <c:pt idx="961">
                  <c:v>466083.314419397</c:v>
                </c:pt>
                <c:pt idx="962">
                  <c:v>466083.728273304</c:v>
                </c:pt>
                <c:pt idx="963">
                  <c:v>466084.096308968</c:v>
                </c:pt>
                <c:pt idx="964">
                  <c:v>466083.56097054</c:v>
                </c:pt>
                <c:pt idx="965">
                  <c:v>466083.692159282</c:v>
                </c:pt>
                <c:pt idx="966">
                  <c:v>466084.223177238</c:v>
                </c:pt>
                <c:pt idx="967">
                  <c:v>466083.26551536</c:v>
                </c:pt>
                <c:pt idx="968">
                  <c:v>466084.079787164</c:v>
                </c:pt>
                <c:pt idx="969">
                  <c:v>466084.072483053</c:v>
                </c:pt>
                <c:pt idx="970">
                  <c:v>466083.587770695</c:v>
                </c:pt>
                <c:pt idx="971">
                  <c:v>466084.099672007</c:v>
                </c:pt>
                <c:pt idx="972">
                  <c:v>466084.719350911</c:v>
                </c:pt>
                <c:pt idx="973">
                  <c:v>466084.33549074</c:v>
                </c:pt>
                <c:pt idx="974">
                  <c:v>466083.85107994</c:v>
                </c:pt>
                <c:pt idx="975">
                  <c:v>466083.613425088</c:v>
                </c:pt>
                <c:pt idx="976">
                  <c:v>466083.743146982</c:v>
                </c:pt>
                <c:pt idx="977">
                  <c:v>466083.404609789</c:v>
                </c:pt>
                <c:pt idx="978">
                  <c:v>466083.507008776</c:v>
                </c:pt>
                <c:pt idx="979">
                  <c:v>466083.718760951</c:v>
                </c:pt>
                <c:pt idx="980">
                  <c:v>466083.714638952</c:v>
                </c:pt>
                <c:pt idx="981">
                  <c:v>466084.073726507</c:v>
                </c:pt>
                <c:pt idx="982">
                  <c:v>466084.106546291</c:v>
                </c:pt>
                <c:pt idx="983">
                  <c:v>466083.900410736</c:v>
                </c:pt>
                <c:pt idx="984">
                  <c:v>466083.68487305</c:v>
                </c:pt>
                <c:pt idx="985">
                  <c:v>466084.275437985</c:v>
                </c:pt>
                <c:pt idx="986">
                  <c:v>466084.029302106</c:v>
                </c:pt>
                <c:pt idx="987">
                  <c:v>466083.526350767</c:v>
                </c:pt>
                <c:pt idx="988">
                  <c:v>466083.550001167</c:v>
                </c:pt>
                <c:pt idx="989">
                  <c:v>466083.605842955</c:v>
                </c:pt>
                <c:pt idx="990">
                  <c:v>466083.483594135</c:v>
                </c:pt>
                <c:pt idx="991">
                  <c:v>466083.642480747</c:v>
                </c:pt>
                <c:pt idx="992">
                  <c:v>466083.820832887</c:v>
                </c:pt>
                <c:pt idx="993">
                  <c:v>466083.757327307</c:v>
                </c:pt>
                <c:pt idx="994">
                  <c:v>466083.486076186</c:v>
                </c:pt>
                <c:pt idx="995">
                  <c:v>466083.447442745</c:v>
                </c:pt>
                <c:pt idx="996">
                  <c:v>466083.578970035</c:v>
                </c:pt>
                <c:pt idx="997">
                  <c:v>466083.665716544</c:v>
                </c:pt>
                <c:pt idx="998">
                  <c:v>466083.529332957</c:v>
                </c:pt>
                <c:pt idx="999">
                  <c:v>466083.408900879</c:v>
                </c:pt>
                <c:pt idx="1000">
                  <c:v>466083.757087647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TT!$C$2:$C$1002</c:f>
              <c:numCache>
                <c:formatCode>General</c:formatCode>
                <c:ptCount val="1001"/>
                <c:pt idx="0">
                  <c:v>293864.28511244</c:v>
                </c:pt>
                <c:pt idx="1">
                  <c:v>2938642.8511244</c:v>
                </c:pt>
                <c:pt idx="2">
                  <c:v>2760273.98671265</c:v>
                </c:pt>
                <c:pt idx="3">
                  <c:v>2627498.85022679</c:v>
                </c:pt>
                <c:pt idx="4">
                  <c:v>2588415.13378723</c:v>
                </c:pt>
                <c:pt idx="5">
                  <c:v>2522167.63399319</c:v>
                </c:pt>
                <c:pt idx="6">
                  <c:v>2486872.70858113</c:v>
                </c:pt>
                <c:pt idx="7">
                  <c:v>2422236.29482544</c:v>
                </c:pt>
                <c:pt idx="8">
                  <c:v>2387751.14522576</c:v>
                </c:pt>
                <c:pt idx="9">
                  <c:v>2322767.29818086</c:v>
                </c:pt>
                <c:pt idx="10">
                  <c:v>2288299.94022964</c:v>
                </c:pt>
                <c:pt idx="11">
                  <c:v>2222463.49849564</c:v>
                </c:pt>
                <c:pt idx="12">
                  <c:v>2187729.59169981</c:v>
                </c:pt>
                <c:pt idx="13">
                  <c:v>2120896.07899291</c:v>
                </c:pt>
                <c:pt idx="14">
                  <c:v>2085776.71369305</c:v>
                </c:pt>
                <c:pt idx="15">
                  <c:v>2017914.26106</c:v>
                </c:pt>
                <c:pt idx="16">
                  <c:v>1982353.28520061</c:v>
                </c:pt>
                <c:pt idx="17">
                  <c:v>1913465.36917887</c:v>
                </c:pt>
                <c:pt idx="18">
                  <c:v>1877431.0000787</c:v>
                </c:pt>
                <c:pt idx="19">
                  <c:v>1807527.48038033</c:v>
                </c:pt>
                <c:pt idx="20">
                  <c:v>1770995.48821216</c:v>
                </c:pt>
                <c:pt idx="21">
                  <c:v>1700080.03315551</c:v>
                </c:pt>
                <c:pt idx="22">
                  <c:v>1661823.46438751</c:v>
                </c:pt>
                <c:pt idx="23">
                  <c:v>1587485.97334994</c:v>
                </c:pt>
                <c:pt idx="24">
                  <c:v>1547339.38019634</c:v>
                </c:pt>
                <c:pt idx="25">
                  <c:v>1469321.4255622</c:v>
                </c:pt>
                <c:pt idx="26">
                  <c:v>1325844.2492277</c:v>
                </c:pt>
                <c:pt idx="27">
                  <c:v>1251171.50317985</c:v>
                </c:pt>
                <c:pt idx="28">
                  <c:v>1187604.34009045</c:v>
                </c:pt>
                <c:pt idx="29">
                  <c:v>1174228.73115444</c:v>
                </c:pt>
                <c:pt idx="30">
                  <c:v>1173691.51029047</c:v>
                </c:pt>
                <c:pt idx="31">
                  <c:v>1141621.45276794</c:v>
                </c:pt>
                <c:pt idx="32">
                  <c:v>1140840.88260598</c:v>
                </c:pt>
                <c:pt idx="33">
                  <c:v>1111619.51899767</c:v>
                </c:pt>
                <c:pt idx="34">
                  <c:v>1110662.73560523</c:v>
                </c:pt>
                <c:pt idx="35">
                  <c:v>1082545.43741565</c:v>
                </c:pt>
                <c:pt idx="36">
                  <c:v>1081456.85513857</c:v>
                </c:pt>
                <c:pt idx="37">
                  <c:v>1053846.67336727</c:v>
                </c:pt>
                <c:pt idx="38">
                  <c:v>1052652.61886191</c:v>
                </c:pt>
                <c:pt idx="39">
                  <c:v>1025261.15445822</c:v>
                </c:pt>
                <c:pt idx="40">
                  <c:v>1023977.21185838</c:v>
                </c:pt>
                <c:pt idx="41">
                  <c:v>996690.909763053</c:v>
                </c:pt>
                <c:pt idx="42">
                  <c:v>995341.284413002</c:v>
                </c:pt>
                <c:pt idx="43">
                  <c:v>968243.199078573</c:v>
                </c:pt>
                <c:pt idx="44">
                  <c:v>966846.703060878</c:v>
                </c:pt>
                <c:pt idx="45">
                  <c:v>940036.80655605</c:v>
                </c:pt>
                <c:pt idx="46">
                  <c:v>938481.992937421</c:v>
                </c:pt>
                <c:pt idx="47">
                  <c:v>912198.851462383</c:v>
                </c:pt>
                <c:pt idx="48">
                  <c:v>910576.496805673</c:v>
                </c:pt>
                <c:pt idx="49">
                  <c:v>885417.73110136</c:v>
                </c:pt>
                <c:pt idx="50">
                  <c:v>879770.178185954</c:v>
                </c:pt>
                <c:pt idx="51">
                  <c:v>826881.757544935</c:v>
                </c:pt>
                <c:pt idx="52">
                  <c:v>794982.344667617</c:v>
                </c:pt>
                <c:pt idx="53">
                  <c:v>768585.722698092</c:v>
                </c:pt>
                <c:pt idx="54">
                  <c:v>744130.781054977</c:v>
                </c:pt>
                <c:pt idx="55">
                  <c:v>737817.4995689</c:v>
                </c:pt>
                <c:pt idx="56">
                  <c:v>737751.657048898</c:v>
                </c:pt>
                <c:pt idx="57">
                  <c:v>725023.201007582</c:v>
                </c:pt>
                <c:pt idx="58">
                  <c:v>725156.887172034</c:v>
                </c:pt>
                <c:pt idx="59">
                  <c:v>711609.294003823</c:v>
                </c:pt>
                <c:pt idx="60">
                  <c:v>705337.2638238</c:v>
                </c:pt>
                <c:pt idx="61">
                  <c:v>705614.190235892</c:v>
                </c:pt>
                <c:pt idx="62">
                  <c:v>692874.965755594</c:v>
                </c:pt>
                <c:pt idx="63">
                  <c:v>693130.437001406</c:v>
                </c:pt>
                <c:pt idx="64">
                  <c:v>678009.338903054</c:v>
                </c:pt>
                <c:pt idx="65">
                  <c:v>662690.840828291</c:v>
                </c:pt>
                <c:pt idx="66">
                  <c:v>656178.068893419</c:v>
                </c:pt>
                <c:pt idx="67">
                  <c:v>656371.84639878</c:v>
                </c:pt>
                <c:pt idx="68">
                  <c:v>642372.793905042</c:v>
                </c:pt>
                <c:pt idx="69">
                  <c:v>627193.074836814</c:v>
                </c:pt>
                <c:pt idx="70">
                  <c:v>621031.389747982</c:v>
                </c:pt>
                <c:pt idx="71">
                  <c:v>621039.330962041</c:v>
                </c:pt>
                <c:pt idx="72">
                  <c:v>607905.811181345</c:v>
                </c:pt>
                <c:pt idx="73">
                  <c:v>594097.43150954</c:v>
                </c:pt>
                <c:pt idx="74">
                  <c:v>588504.443761104</c:v>
                </c:pt>
                <c:pt idx="75">
                  <c:v>586813.781412077</c:v>
                </c:pt>
                <c:pt idx="76">
                  <c:v>565622.176091691</c:v>
                </c:pt>
                <c:pt idx="77">
                  <c:v>550787.247093648</c:v>
                </c:pt>
                <c:pt idx="78">
                  <c:v>536091.155784838</c:v>
                </c:pt>
                <c:pt idx="79">
                  <c:v>524441.834347233</c:v>
                </c:pt>
                <c:pt idx="80">
                  <c:v>520702.217640943</c:v>
                </c:pt>
                <c:pt idx="81">
                  <c:v>521628.487535049</c:v>
                </c:pt>
                <c:pt idx="82">
                  <c:v>516238.942928775</c:v>
                </c:pt>
                <c:pt idx="83">
                  <c:v>517301.028092996</c:v>
                </c:pt>
                <c:pt idx="84">
                  <c:v>507205.825348704</c:v>
                </c:pt>
                <c:pt idx="85">
                  <c:v>498003.363933423</c:v>
                </c:pt>
                <c:pt idx="86">
                  <c:v>494902.887870631</c:v>
                </c:pt>
                <c:pt idx="87">
                  <c:v>495969.449923745</c:v>
                </c:pt>
                <c:pt idx="88">
                  <c:v>485926.653961057</c:v>
                </c:pt>
                <c:pt idx="89">
                  <c:v>483825.323674747</c:v>
                </c:pt>
                <c:pt idx="90">
                  <c:v>482974.079104459</c:v>
                </c:pt>
                <c:pt idx="91">
                  <c:v>470944.58339453</c:v>
                </c:pt>
                <c:pt idx="92">
                  <c:v>466069.869250377</c:v>
                </c:pt>
                <c:pt idx="93">
                  <c:v>467052.610456305</c:v>
                </c:pt>
                <c:pt idx="94">
                  <c:v>456877.577370697</c:v>
                </c:pt>
                <c:pt idx="95">
                  <c:v>448769.666002323</c:v>
                </c:pt>
                <c:pt idx="96">
                  <c:v>446626.242538467</c:v>
                </c:pt>
                <c:pt idx="97">
                  <c:v>446087.155659536</c:v>
                </c:pt>
                <c:pt idx="98">
                  <c:v>436491.681560597</c:v>
                </c:pt>
                <c:pt idx="99">
                  <c:v>430612.704566185</c:v>
                </c:pt>
                <c:pt idx="100">
                  <c:v>428764.633343194</c:v>
                </c:pt>
                <c:pt idx="101">
                  <c:v>428290.640634931</c:v>
                </c:pt>
                <c:pt idx="102">
                  <c:v>416870.838937941</c:v>
                </c:pt>
                <c:pt idx="103">
                  <c:v>408573.94971007</c:v>
                </c:pt>
                <c:pt idx="104">
                  <c:v>399689.038936345</c:v>
                </c:pt>
                <c:pt idx="105">
                  <c:v>396860.011365979</c:v>
                </c:pt>
                <c:pt idx="106">
                  <c:v>397054.973214634</c:v>
                </c:pt>
                <c:pt idx="107">
                  <c:v>394418.132126726</c:v>
                </c:pt>
                <c:pt idx="108">
                  <c:v>394520.038118389</c:v>
                </c:pt>
                <c:pt idx="109">
                  <c:v>390897.05948161</c:v>
                </c:pt>
                <c:pt idx="110">
                  <c:v>391088.907825727</c:v>
                </c:pt>
                <c:pt idx="111">
                  <c:v>382984.124225597</c:v>
                </c:pt>
                <c:pt idx="112">
                  <c:v>379211.490285516</c:v>
                </c:pt>
                <c:pt idx="113">
                  <c:v>379168.76982432</c:v>
                </c:pt>
                <c:pt idx="114">
                  <c:v>373827.566503435</c:v>
                </c:pt>
                <c:pt idx="115">
                  <c:v>370025.08836876</c:v>
                </c:pt>
                <c:pt idx="116">
                  <c:v>362425.675094198</c:v>
                </c:pt>
                <c:pt idx="117">
                  <c:v>359294.065466601</c:v>
                </c:pt>
                <c:pt idx="118">
                  <c:v>359190.604486731</c:v>
                </c:pt>
                <c:pt idx="119">
                  <c:v>353249.385846181</c:v>
                </c:pt>
                <c:pt idx="120">
                  <c:v>348059.382098985</c:v>
                </c:pt>
                <c:pt idx="121">
                  <c:v>345470.353099651</c:v>
                </c:pt>
                <c:pt idx="122">
                  <c:v>345479.174959596</c:v>
                </c:pt>
                <c:pt idx="123">
                  <c:v>340224.865699303</c:v>
                </c:pt>
                <c:pt idx="124">
                  <c:v>337287.304318744</c:v>
                </c:pt>
                <c:pt idx="125">
                  <c:v>337244.297003918</c:v>
                </c:pt>
                <c:pt idx="126">
                  <c:v>335890.876439505</c:v>
                </c:pt>
                <c:pt idx="127">
                  <c:v>335819.550001446</c:v>
                </c:pt>
                <c:pt idx="128">
                  <c:v>328559.05019117</c:v>
                </c:pt>
                <c:pt idx="129">
                  <c:v>322876.911471546</c:v>
                </c:pt>
                <c:pt idx="130">
                  <c:v>319609.742679608</c:v>
                </c:pt>
                <c:pt idx="131">
                  <c:v>317593.160252272</c:v>
                </c:pt>
                <c:pt idx="132">
                  <c:v>317852.123160787</c:v>
                </c:pt>
                <c:pt idx="133">
                  <c:v>316971.72628624</c:v>
                </c:pt>
                <c:pt idx="134">
                  <c:v>317122.829810538</c:v>
                </c:pt>
                <c:pt idx="135">
                  <c:v>314965.154566285</c:v>
                </c:pt>
                <c:pt idx="136">
                  <c:v>314981.771190056</c:v>
                </c:pt>
                <c:pt idx="137">
                  <c:v>309447.294164516</c:v>
                </c:pt>
                <c:pt idx="138">
                  <c:v>306151.628976157</c:v>
                </c:pt>
                <c:pt idx="139">
                  <c:v>304404.999868006</c:v>
                </c:pt>
                <c:pt idx="140">
                  <c:v>304153.080921163</c:v>
                </c:pt>
                <c:pt idx="141">
                  <c:v>298590.139061489</c:v>
                </c:pt>
                <c:pt idx="142">
                  <c:v>296370.650423381</c:v>
                </c:pt>
                <c:pt idx="143">
                  <c:v>296409.328775852</c:v>
                </c:pt>
                <c:pt idx="144">
                  <c:v>293802.202512119</c:v>
                </c:pt>
                <c:pt idx="145">
                  <c:v>289417.514564675</c:v>
                </c:pt>
                <c:pt idx="146">
                  <c:v>285699.879140911</c:v>
                </c:pt>
                <c:pt idx="147">
                  <c:v>283993.713490056</c:v>
                </c:pt>
                <c:pt idx="148">
                  <c:v>284121.687620641</c:v>
                </c:pt>
                <c:pt idx="149">
                  <c:v>280286.644522737</c:v>
                </c:pt>
                <c:pt idx="150">
                  <c:v>278395.444019839</c:v>
                </c:pt>
                <c:pt idx="151">
                  <c:v>278487.136415098</c:v>
                </c:pt>
                <c:pt idx="152">
                  <c:v>275993.915287805</c:v>
                </c:pt>
                <c:pt idx="153">
                  <c:v>274919.154805251</c:v>
                </c:pt>
                <c:pt idx="154">
                  <c:v>274800.834987264</c:v>
                </c:pt>
                <c:pt idx="155">
                  <c:v>269995.18627342</c:v>
                </c:pt>
                <c:pt idx="156">
                  <c:v>267475.596792287</c:v>
                </c:pt>
                <c:pt idx="157">
                  <c:v>266047.251548607</c:v>
                </c:pt>
                <c:pt idx="158">
                  <c:v>266204.161219896</c:v>
                </c:pt>
                <c:pt idx="159">
                  <c:v>265197.399569778</c:v>
                </c:pt>
                <c:pt idx="160">
                  <c:v>265140.517022609</c:v>
                </c:pt>
                <c:pt idx="161">
                  <c:v>264712.837279985</c:v>
                </c:pt>
                <c:pt idx="162">
                  <c:v>264736.277042628</c:v>
                </c:pt>
                <c:pt idx="163">
                  <c:v>260941.389033502</c:v>
                </c:pt>
                <c:pt idx="164">
                  <c:v>258438.05741959</c:v>
                </c:pt>
                <c:pt idx="165">
                  <c:v>257321.574140651</c:v>
                </c:pt>
                <c:pt idx="166">
                  <c:v>257086.1499307</c:v>
                </c:pt>
                <c:pt idx="167">
                  <c:v>253465.882965941</c:v>
                </c:pt>
                <c:pt idx="168">
                  <c:v>251662.213901555</c:v>
                </c:pt>
                <c:pt idx="169">
                  <c:v>251776.772678123</c:v>
                </c:pt>
                <c:pt idx="170">
                  <c:v>249766.127688122</c:v>
                </c:pt>
                <c:pt idx="171">
                  <c:v>246620.465757024</c:v>
                </c:pt>
                <c:pt idx="172">
                  <c:v>244196.024926111</c:v>
                </c:pt>
                <c:pt idx="173">
                  <c:v>243276.414381891</c:v>
                </c:pt>
                <c:pt idx="174">
                  <c:v>243298.201720381</c:v>
                </c:pt>
                <c:pt idx="175">
                  <c:v>240968.045812295</c:v>
                </c:pt>
                <c:pt idx="176">
                  <c:v>239593.278710431</c:v>
                </c:pt>
                <c:pt idx="177">
                  <c:v>239611.499088422</c:v>
                </c:pt>
                <c:pt idx="178">
                  <c:v>238045.597302381</c:v>
                </c:pt>
                <c:pt idx="179">
                  <c:v>238086.468765089</c:v>
                </c:pt>
                <c:pt idx="180">
                  <c:v>237882.325783987</c:v>
                </c:pt>
                <c:pt idx="181">
                  <c:v>237657.170968114</c:v>
                </c:pt>
                <c:pt idx="182">
                  <c:v>234288.35633322</c:v>
                </c:pt>
                <c:pt idx="183">
                  <c:v>232650.408358052</c:v>
                </c:pt>
                <c:pt idx="184">
                  <c:v>231703.099601377</c:v>
                </c:pt>
                <c:pt idx="185">
                  <c:v>231592.308675156</c:v>
                </c:pt>
                <c:pt idx="186">
                  <c:v>231011.302291279</c:v>
                </c:pt>
                <c:pt idx="187">
                  <c:v>231214.835898749</c:v>
                </c:pt>
                <c:pt idx="188">
                  <c:v>229168.756404688</c:v>
                </c:pt>
                <c:pt idx="189">
                  <c:v>227916.644406294</c:v>
                </c:pt>
                <c:pt idx="190">
                  <c:v>227393.408614355</c:v>
                </c:pt>
                <c:pt idx="191">
                  <c:v>227000.998250503</c:v>
                </c:pt>
                <c:pt idx="192">
                  <c:v>224616.038193935</c:v>
                </c:pt>
                <c:pt idx="193">
                  <c:v>223805.09950829</c:v>
                </c:pt>
                <c:pt idx="194">
                  <c:v>223816.61716639</c:v>
                </c:pt>
                <c:pt idx="195">
                  <c:v>222852.200080016</c:v>
                </c:pt>
                <c:pt idx="196">
                  <c:v>222917.166792036</c:v>
                </c:pt>
                <c:pt idx="197">
                  <c:v>220226.399963045</c:v>
                </c:pt>
                <c:pt idx="198">
                  <c:v>219046.027939805</c:v>
                </c:pt>
                <c:pt idx="199">
                  <c:v>217721.384845948</c:v>
                </c:pt>
                <c:pt idx="200">
                  <c:v>217872.305809557</c:v>
                </c:pt>
                <c:pt idx="201">
                  <c:v>215521.381280054</c:v>
                </c:pt>
                <c:pt idx="202">
                  <c:v>214817.45354483</c:v>
                </c:pt>
                <c:pt idx="203">
                  <c:v>214859.095312361</c:v>
                </c:pt>
                <c:pt idx="204">
                  <c:v>213886.873207895</c:v>
                </c:pt>
                <c:pt idx="205">
                  <c:v>214113.619586743</c:v>
                </c:pt>
                <c:pt idx="206">
                  <c:v>214428.083688986</c:v>
                </c:pt>
                <c:pt idx="207">
                  <c:v>214320.975958123</c:v>
                </c:pt>
                <c:pt idx="208">
                  <c:v>212293.389158388</c:v>
                </c:pt>
                <c:pt idx="209">
                  <c:v>211216.707060362</c:v>
                </c:pt>
                <c:pt idx="210">
                  <c:v>211431.898245101</c:v>
                </c:pt>
                <c:pt idx="211">
                  <c:v>210373.325894523</c:v>
                </c:pt>
                <c:pt idx="212">
                  <c:v>210331.34556317</c:v>
                </c:pt>
                <c:pt idx="213">
                  <c:v>209865.931080088</c:v>
                </c:pt>
                <c:pt idx="214">
                  <c:v>209885.69010316</c:v>
                </c:pt>
                <c:pt idx="215">
                  <c:v>207848.179499042</c:v>
                </c:pt>
                <c:pt idx="216">
                  <c:v>207766.188743791</c:v>
                </c:pt>
                <c:pt idx="217">
                  <c:v>208228.734779837</c:v>
                </c:pt>
                <c:pt idx="218">
                  <c:v>207298.378262838</c:v>
                </c:pt>
                <c:pt idx="219">
                  <c:v>207421.98409675</c:v>
                </c:pt>
                <c:pt idx="220">
                  <c:v>205910.299690236</c:v>
                </c:pt>
                <c:pt idx="221">
                  <c:v>204699.908695275</c:v>
                </c:pt>
                <c:pt idx="222">
                  <c:v>204597.628088285</c:v>
                </c:pt>
                <c:pt idx="223">
                  <c:v>202650.321589587</c:v>
                </c:pt>
                <c:pt idx="224">
                  <c:v>202501.484979756</c:v>
                </c:pt>
                <c:pt idx="225">
                  <c:v>202421.931545522</c:v>
                </c:pt>
                <c:pt idx="226">
                  <c:v>202609.390664609</c:v>
                </c:pt>
                <c:pt idx="227">
                  <c:v>202606.756209221</c:v>
                </c:pt>
                <c:pt idx="228">
                  <c:v>201831.931839106</c:v>
                </c:pt>
                <c:pt idx="229">
                  <c:v>200995.591181743</c:v>
                </c:pt>
                <c:pt idx="230">
                  <c:v>201206.189509858</c:v>
                </c:pt>
                <c:pt idx="231">
                  <c:v>200183.486630725</c:v>
                </c:pt>
                <c:pt idx="232">
                  <c:v>200970.834552782</c:v>
                </c:pt>
                <c:pt idx="233">
                  <c:v>199965.452326898</c:v>
                </c:pt>
                <c:pt idx="234">
                  <c:v>200087.242893256</c:v>
                </c:pt>
                <c:pt idx="235">
                  <c:v>200057.302743853</c:v>
                </c:pt>
                <c:pt idx="236">
                  <c:v>199737.468181703</c:v>
                </c:pt>
                <c:pt idx="237">
                  <c:v>199582.67706995</c:v>
                </c:pt>
                <c:pt idx="238">
                  <c:v>198760.595628408</c:v>
                </c:pt>
                <c:pt idx="239">
                  <c:v>198840.694174457</c:v>
                </c:pt>
                <c:pt idx="240">
                  <c:v>198262.361127356</c:v>
                </c:pt>
                <c:pt idx="241">
                  <c:v>197519.613907091</c:v>
                </c:pt>
                <c:pt idx="242">
                  <c:v>198634.395274632</c:v>
                </c:pt>
                <c:pt idx="243">
                  <c:v>197203.750105439</c:v>
                </c:pt>
                <c:pt idx="244">
                  <c:v>198489.909842418</c:v>
                </c:pt>
                <c:pt idx="245">
                  <c:v>198186.595850203</c:v>
                </c:pt>
                <c:pt idx="246">
                  <c:v>198672.422261288</c:v>
                </c:pt>
                <c:pt idx="247">
                  <c:v>198152.000804077</c:v>
                </c:pt>
                <c:pt idx="248">
                  <c:v>198888.399758312</c:v>
                </c:pt>
                <c:pt idx="249">
                  <c:v>198803.356973006</c:v>
                </c:pt>
                <c:pt idx="250">
                  <c:v>198437.596122764</c:v>
                </c:pt>
                <c:pt idx="251">
                  <c:v>198895.91941357</c:v>
                </c:pt>
                <c:pt idx="252">
                  <c:v>198173.50513122</c:v>
                </c:pt>
                <c:pt idx="253">
                  <c:v>198780.37771144</c:v>
                </c:pt>
                <c:pt idx="254">
                  <c:v>197853.070211295</c:v>
                </c:pt>
                <c:pt idx="255">
                  <c:v>197723.895708325</c:v>
                </c:pt>
                <c:pt idx="256">
                  <c:v>197837.817662726</c:v>
                </c:pt>
                <c:pt idx="257">
                  <c:v>197792.368875493</c:v>
                </c:pt>
                <c:pt idx="258">
                  <c:v>199317.824379914</c:v>
                </c:pt>
                <c:pt idx="259">
                  <c:v>198175.624267296</c:v>
                </c:pt>
                <c:pt idx="260">
                  <c:v>198310.439027577</c:v>
                </c:pt>
                <c:pt idx="261">
                  <c:v>198151.353197365</c:v>
                </c:pt>
                <c:pt idx="262">
                  <c:v>198362.192762184</c:v>
                </c:pt>
                <c:pt idx="263">
                  <c:v>198012.074367613</c:v>
                </c:pt>
                <c:pt idx="264">
                  <c:v>198982.091178993</c:v>
                </c:pt>
                <c:pt idx="265">
                  <c:v>198737.79638871</c:v>
                </c:pt>
                <c:pt idx="266">
                  <c:v>197847.328385996</c:v>
                </c:pt>
                <c:pt idx="267">
                  <c:v>197759.258408398</c:v>
                </c:pt>
                <c:pt idx="268">
                  <c:v>197592.861922653</c:v>
                </c:pt>
                <c:pt idx="269">
                  <c:v>197310.303555135</c:v>
                </c:pt>
                <c:pt idx="270">
                  <c:v>197648.95814379</c:v>
                </c:pt>
                <c:pt idx="271">
                  <c:v>197836.571438441</c:v>
                </c:pt>
                <c:pt idx="272">
                  <c:v>197902.516111281</c:v>
                </c:pt>
                <c:pt idx="273">
                  <c:v>198151.906014057</c:v>
                </c:pt>
                <c:pt idx="274">
                  <c:v>197029.515923059</c:v>
                </c:pt>
                <c:pt idx="275">
                  <c:v>198185.955657864</c:v>
                </c:pt>
                <c:pt idx="276">
                  <c:v>197842.914481</c:v>
                </c:pt>
                <c:pt idx="277">
                  <c:v>197767.527203102</c:v>
                </c:pt>
                <c:pt idx="278">
                  <c:v>197897.624787368</c:v>
                </c:pt>
                <c:pt idx="279">
                  <c:v>198285.523057784</c:v>
                </c:pt>
                <c:pt idx="280">
                  <c:v>197996.267394426</c:v>
                </c:pt>
                <c:pt idx="281">
                  <c:v>197861.331742242</c:v>
                </c:pt>
                <c:pt idx="282">
                  <c:v>197933.924601145</c:v>
                </c:pt>
                <c:pt idx="283">
                  <c:v>197695.037404349</c:v>
                </c:pt>
                <c:pt idx="284">
                  <c:v>197696.773520266</c:v>
                </c:pt>
                <c:pt idx="285">
                  <c:v>197315.778458788</c:v>
                </c:pt>
                <c:pt idx="286">
                  <c:v>197704.823642812</c:v>
                </c:pt>
                <c:pt idx="287">
                  <c:v>197788.057124275</c:v>
                </c:pt>
                <c:pt idx="288">
                  <c:v>198150.985685806</c:v>
                </c:pt>
                <c:pt idx="289">
                  <c:v>197929.282938342</c:v>
                </c:pt>
                <c:pt idx="290">
                  <c:v>197713.557645307</c:v>
                </c:pt>
                <c:pt idx="291">
                  <c:v>197417.570909163</c:v>
                </c:pt>
                <c:pt idx="292">
                  <c:v>197419.135061432</c:v>
                </c:pt>
                <c:pt idx="293">
                  <c:v>197990.849037189</c:v>
                </c:pt>
                <c:pt idx="294">
                  <c:v>198116.155685866</c:v>
                </c:pt>
                <c:pt idx="295">
                  <c:v>197871.712947473</c:v>
                </c:pt>
                <c:pt idx="296">
                  <c:v>197939.081520183</c:v>
                </c:pt>
                <c:pt idx="297">
                  <c:v>198216.41136289</c:v>
                </c:pt>
                <c:pt idx="298">
                  <c:v>198345.959180047</c:v>
                </c:pt>
                <c:pt idx="299">
                  <c:v>197940.867528475</c:v>
                </c:pt>
                <c:pt idx="300">
                  <c:v>197998.754588837</c:v>
                </c:pt>
                <c:pt idx="301">
                  <c:v>198251.266386206</c:v>
                </c:pt>
                <c:pt idx="302">
                  <c:v>197765.310866083</c:v>
                </c:pt>
                <c:pt idx="303">
                  <c:v>198032.243383812</c:v>
                </c:pt>
                <c:pt idx="304">
                  <c:v>197841.648354444</c:v>
                </c:pt>
                <c:pt idx="305">
                  <c:v>198003.037184562</c:v>
                </c:pt>
                <c:pt idx="306">
                  <c:v>198010.112453915</c:v>
                </c:pt>
                <c:pt idx="307">
                  <c:v>197581.45008187</c:v>
                </c:pt>
                <c:pt idx="308">
                  <c:v>197687.282888398</c:v>
                </c:pt>
                <c:pt idx="309">
                  <c:v>197503.98788393</c:v>
                </c:pt>
                <c:pt idx="310">
                  <c:v>197597.787800879</c:v>
                </c:pt>
                <c:pt idx="311">
                  <c:v>197698.629955358</c:v>
                </c:pt>
                <c:pt idx="312">
                  <c:v>197317.801205994</c:v>
                </c:pt>
                <c:pt idx="313">
                  <c:v>197469.929781734</c:v>
                </c:pt>
                <c:pt idx="314">
                  <c:v>197170.147372008</c:v>
                </c:pt>
                <c:pt idx="315">
                  <c:v>197227.537917338</c:v>
                </c:pt>
                <c:pt idx="316">
                  <c:v>197816.671569939</c:v>
                </c:pt>
                <c:pt idx="317">
                  <c:v>196912.500248182</c:v>
                </c:pt>
                <c:pt idx="318">
                  <c:v>196610.011333608</c:v>
                </c:pt>
                <c:pt idx="319">
                  <c:v>197314.385914764</c:v>
                </c:pt>
                <c:pt idx="320">
                  <c:v>197374.184055403</c:v>
                </c:pt>
                <c:pt idx="321">
                  <c:v>197566.986880287</c:v>
                </c:pt>
                <c:pt idx="322">
                  <c:v>197413.863033061</c:v>
                </c:pt>
                <c:pt idx="323">
                  <c:v>197259.467203328</c:v>
                </c:pt>
                <c:pt idx="324">
                  <c:v>197714.661522436</c:v>
                </c:pt>
                <c:pt idx="325">
                  <c:v>197270.700966997</c:v>
                </c:pt>
                <c:pt idx="326">
                  <c:v>197544.819542403</c:v>
                </c:pt>
                <c:pt idx="327">
                  <c:v>197602.466592973</c:v>
                </c:pt>
                <c:pt idx="328">
                  <c:v>197255.007573568</c:v>
                </c:pt>
                <c:pt idx="329">
                  <c:v>197719.688067315</c:v>
                </c:pt>
                <c:pt idx="330">
                  <c:v>197596.079482432</c:v>
                </c:pt>
                <c:pt idx="331">
                  <c:v>197541.132020587</c:v>
                </c:pt>
                <c:pt idx="332">
                  <c:v>197673.81601533</c:v>
                </c:pt>
                <c:pt idx="333">
                  <c:v>197655.674583016</c:v>
                </c:pt>
                <c:pt idx="334">
                  <c:v>198008.489079952</c:v>
                </c:pt>
                <c:pt idx="335">
                  <c:v>197465.88935354</c:v>
                </c:pt>
                <c:pt idx="336">
                  <c:v>197613.935575696</c:v>
                </c:pt>
                <c:pt idx="337">
                  <c:v>197543.800642197</c:v>
                </c:pt>
                <c:pt idx="338">
                  <c:v>198017.345302611</c:v>
                </c:pt>
                <c:pt idx="339">
                  <c:v>197681.728509309</c:v>
                </c:pt>
                <c:pt idx="340">
                  <c:v>197709.758915125</c:v>
                </c:pt>
                <c:pt idx="341">
                  <c:v>197310.442546507</c:v>
                </c:pt>
                <c:pt idx="342">
                  <c:v>197479.620718842</c:v>
                </c:pt>
                <c:pt idx="343">
                  <c:v>197662.405054105</c:v>
                </c:pt>
                <c:pt idx="344">
                  <c:v>197548.798738742</c:v>
                </c:pt>
                <c:pt idx="345">
                  <c:v>198030.888590873</c:v>
                </c:pt>
                <c:pt idx="346">
                  <c:v>197566.27580626</c:v>
                </c:pt>
                <c:pt idx="347">
                  <c:v>197521.742051982</c:v>
                </c:pt>
                <c:pt idx="348">
                  <c:v>197667.650355751</c:v>
                </c:pt>
                <c:pt idx="349">
                  <c:v>197623.44474565</c:v>
                </c:pt>
                <c:pt idx="350">
                  <c:v>197592.542926479</c:v>
                </c:pt>
                <c:pt idx="351">
                  <c:v>197505.69732573</c:v>
                </c:pt>
                <c:pt idx="352">
                  <c:v>197618.080589211</c:v>
                </c:pt>
                <c:pt idx="353">
                  <c:v>197624.005592145</c:v>
                </c:pt>
                <c:pt idx="354">
                  <c:v>197623.3849027</c:v>
                </c:pt>
                <c:pt idx="355">
                  <c:v>197638.219463566</c:v>
                </c:pt>
                <c:pt idx="356">
                  <c:v>197643.03770758</c:v>
                </c:pt>
                <c:pt idx="357">
                  <c:v>197703.654591084</c:v>
                </c:pt>
                <c:pt idx="358">
                  <c:v>197832.958612472</c:v>
                </c:pt>
                <c:pt idx="359">
                  <c:v>197788.249486542</c:v>
                </c:pt>
                <c:pt idx="360">
                  <c:v>197628.652695207</c:v>
                </c:pt>
                <c:pt idx="361">
                  <c:v>197932.203056471</c:v>
                </c:pt>
                <c:pt idx="362">
                  <c:v>197671.133780654</c:v>
                </c:pt>
                <c:pt idx="363">
                  <c:v>197639.091531612</c:v>
                </c:pt>
                <c:pt idx="364">
                  <c:v>197495.62631583</c:v>
                </c:pt>
                <c:pt idx="365">
                  <c:v>197503.303858817</c:v>
                </c:pt>
                <c:pt idx="366">
                  <c:v>197675.87748806</c:v>
                </c:pt>
                <c:pt idx="367">
                  <c:v>197523.960620325</c:v>
                </c:pt>
                <c:pt idx="368">
                  <c:v>197593.9778532</c:v>
                </c:pt>
                <c:pt idx="369">
                  <c:v>197557.204589248</c:v>
                </c:pt>
                <c:pt idx="370">
                  <c:v>197588.654333929</c:v>
                </c:pt>
                <c:pt idx="371">
                  <c:v>197613.422590257</c:v>
                </c:pt>
                <c:pt idx="372">
                  <c:v>197578.675861074</c:v>
                </c:pt>
                <c:pt idx="373">
                  <c:v>197700.58056359</c:v>
                </c:pt>
                <c:pt idx="374">
                  <c:v>197656.511148218</c:v>
                </c:pt>
                <c:pt idx="375">
                  <c:v>197440.085962343</c:v>
                </c:pt>
                <c:pt idx="376">
                  <c:v>197790.595195296</c:v>
                </c:pt>
                <c:pt idx="377">
                  <c:v>197749.503168638</c:v>
                </c:pt>
                <c:pt idx="378">
                  <c:v>197753.67694223</c:v>
                </c:pt>
                <c:pt idx="379">
                  <c:v>197760.642086302</c:v>
                </c:pt>
                <c:pt idx="380">
                  <c:v>197745.655050285</c:v>
                </c:pt>
                <c:pt idx="381">
                  <c:v>197773.377757372</c:v>
                </c:pt>
                <c:pt idx="382">
                  <c:v>197730.509823482</c:v>
                </c:pt>
                <c:pt idx="383">
                  <c:v>197759.998994426</c:v>
                </c:pt>
                <c:pt idx="384">
                  <c:v>197894.222181169</c:v>
                </c:pt>
                <c:pt idx="385">
                  <c:v>197682.028803451</c:v>
                </c:pt>
                <c:pt idx="386">
                  <c:v>197819.120193067</c:v>
                </c:pt>
                <c:pt idx="387">
                  <c:v>197813.593359611</c:v>
                </c:pt>
                <c:pt idx="388">
                  <c:v>197774.699486986</c:v>
                </c:pt>
                <c:pt idx="389">
                  <c:v>197856.947326757</c:v>
                </c:pt>
                <c:pt idx="390">
                  <c:v>197787.440896134</c:v>
                </c:pt>
                <c:pt idx="391">
                  <c:v>197846.766161176</c:v>
                </c:pt>
                <c:pt idx="392">
                  <c:v>197854.916000866</c:v>
                </c:pt>
                <c:pt idx="393">
                  <c:v>197848.608069446</c:v>
                </c:pt>
                <c:pt idx="394">
                  <c:v>197817.654694202</c:v>
                </c:pt>
                <c:pt idx="395">
                  <c:v>197758.851974111</c:v>
                </c:pt>
                <c:pt idx="396">
                  <c:v>197662.011122691</c:v>
                </c:pt>
                <c:pt idx="397">
                  <c:v>197778.389395299</c:v>
                </c:pt>
                <c:pt idx="398">
                  <c:v>197740.052643864</c:v>
                </c:pt>
                <c:pt idx="399">
                  <c:v>197675.16124355</c:v>
                </c:pt>
                <c:pt idx="400">
                  <c:v>197793.797333319</c:v>
                </c:pt>
                <c:pt idx="401">
                  <c:v>197761.898616628</c:v>
                </c:pt>
                <c:pt idx="402">
                  <c:v>197743.396147775</c:v>
                </c:pt>
                <c:pt idx="403">
                  <c:v>197756.513334598</c:v>
                </c:pt>
                <c:pt idx="404">
                  <c:v>197780.001212002</c:v>
                </c:pt>
                <c:pt idx="405">
                  <c:v>197744.960819691</c:v>
                </c:pt>
                <c:pt idx="406">
                  <c:v>197792.586831415</c:v>
                </c:pt>
                <c:pt idx="407">
                  <c:v>197889.289177312</c:v>
                </c:pt>
                <c:pt idx="408">
                  <c:v>197802.69772457</c:v>
                </c:pt>
                <c:pt idx="409">
                  <c:v>197789.957776556</c:v>
                </c:pt>
                <c:pt idx="410">
                  <c:v>197730.40599021</c:v>
                </c:pt>
                <c:pt idx="411">
                  <c:v>197717.8186815</c:v>
                </c:pt>
                <c:pt idx="412">
                  <c:v>197757.390403705</c:v>
                </c:pt>
                <c:pt idx="413">
                  <c:v>197759.105830215</c:v>
                </c:pt>
                <c:pt idx="414">
                  <c:v>197738.790523645</c:v>
                </c:pt>
                <c:pt idx="415">
                  <c:v>197726.560304964</c:v>
                </c:pt>
                <c:pt idx="416">
                  <c:v>197743.046035223</c:v>
                </c:pt>
                <c:pt idx="417">
                  <c:v>197815.714143586</c:v>
                </c:pt>
                <c:pt idx="418">
                  <c:v>197828.28445513</c:v>
                </c:pt>
                <c:pt idx="419">
                  <c:v>197644.478086944</c:v>
                </c:pt>
                <c:pt idx="420">
                  <c:v>197829.040183404</c:v>
                </c:pt>
                <c:pt idx="421">
                  <c:v>197717.095993797</c:v>
                </c:pt>
                <c:pt idx="422">
                  <c:v>197765.119365372</c:v>
                </c:pt>
                <c:pt idx="423">
                  <c:v>197849.246301935</c:v>
                </c:pt>
                <c:pt idx="424">
                  <c:v>197736.411371979</c:v>
                </c:pt>
                <c:pt idx="425">
                  <c:v>197803.735352824</c:v>
                </c:pt>
                <c:pt idx="426">
                  <c:v>197823.903427217</c:v>
                </c:pt>
                <c:pt idx="427">
                  <c:v>197698.398680999</c:v>
                </c:pt>
                <c:pt idx="428">
                  <c:v>197769.261159707</c:v>
                </c:pt>
                <c:pt idx="429">
                  <c:v>197764.933865945</c:v>
                </c:pt>
                <c:pt idx="430">
                  <c:v>197802.752709434</c:v>
                </c:pt>
                <c:pt idx="431">
                  <c:v>197639.405024359</c:v>
                </c:pt>
                <c:pt idx="432">
                  <c:v>197776.985579627</c:v>
                </c:pt>
                <c:pt idx="433">
                  <c:v>197840.141772112</c:v>
                </c:pt>
                <c:pt idx="434">
                  <c:v>197805.514156416</c:v>
                </c:pt>
                <c:pt idx="435">
                  <c:v>197778.687801791</c:v>
                </c:pt>
                <c:pt idx="436">
                  <c:v>197765.057056213</c:v>
                </c:pt>
                <c:pt idx="437">
                  <c:v>197777.440186837</c:v>
                </c:pt>
                <c:pt idx="438">
                  <c:v>197749.996565899</c:v>
                </c:pt>
                <c:pt idx="439">
                  <c:v>197775.182027615</c:v>
                </c:pt>
                <c:pt idx="440">
                  <c:v>197745.083013065</c:v>
                </c:pt>
                <c:pt idx="441">
                  <c:v>197773.349152086</c:v>
                </c:pt>
                <c:pt idx="442">
                  <c:v>197701.876410585</c:v>
                </c:pt>
                <c:pt idx="443">
                  <c:v>197724.247362973</c:v>
                </c:pt>
                <c:pt idx="444">
                  <c:v>197711.620937642</c:v>
                </c:pt>
                <c:pt idx="445">
                  <c:v>197717.253990239</c:v>
                </c:pt>
                <c:pt idx="446">
                  <c:v>197742.102354948</c:v>
                </c:pt>
                <c:pt idx="447">
                  <c:v>197711.0446908</c:v>
                </c:pt>
                <c:pt idx="448">
                  <c:v>197705.092171708</c:v>
                </c:pt>
                <c:pt idx="449">
                  <c:v>197731.129959054</c:v>
                </c:pt>
                <c:pt idx="450">
                  <c:v>197680.211027648</c:v>
                </c:pt>
                <c:pt idx="451">
                  <c:v>197594.885532987</c:v>
                </c:pt>
                <c:pt idx="452">
                  <c:v>197572.122996828</c:v>
                </c:pt>
                <c:pt idx="453">
                  <c:v>197580.285309873</c:v>
                </c:pt>
                <c:pt idx="454">
                  <c:v>197603.233515435</c:v>
                </c:pt>
                <c:pt idx="455">
                  <c:v>197614.264696026</c:v>
                </c:pt>
                <c:pt idx="456">
                  <c:v>197630.282642333</c:v>
                </c:pt>
                <c:pt idx="457">
                  <c:v>197575.786164879</c:v>
                </c:pt>
                <c:pt idx="458">
                  <c:v>197605.560084926</c:v>
                </c:pt>
                <c:pt idx="459">
                  <c:v>197565.582262661</c:v>
                </c:pt>
                <c:pt idx="460">
                  <c:v>197562.748894267</c:v>
                </c:pt>
                <c:pt idx="461">
                  <c:v>197487.269729518</c:v>
                </c:pt>
                <c:pt idx="462">
                  <c:v>197580.7430172</c:v>
                </c:pt>
                <c:pt idx="463">
                  <c:v>197595.788393234</c:v>
                </c:pt>
                <c:pt idx="464">
                  <c:v>197577.315659885</c:v>
                </c:pt>
                <c:pt idx="465">
                  <c:v>197600.936816993</c:v>
                </c:pt>
                <c:pt idx="466">
                  <c:v>197605.23722291</c:v>
                </c:pt>
                <c:pt idx="467">
                  <c:v>197660.782902859</c:v>
                </c:pt>
                <c:pt idx="468">
                  <c:v>197690.564331624</c:v>
                </c:pt>
                <c:pt idx="469">
                  <c:v>197642.68722652</c:v>
                </c:pt>
                <c:pt idx="470">
                  <c:v>197690.259457875</c:v>
                </c:pt>
                <c:pt idx="471">
                  <c:v>197656.517331336</c:v>
                </c:pt>
                <c:pt idx="472">
                  <c:v>197649.896330043</c:v>
                </c:pt>
                <c:pt idx="473">
                  <c:v>197645.99971872</c:v>
                </c:pt>
                <c:pt idx="474">
                  <c:v>197675.468174368</c:v>
                </c:pt>
                <c:pt idx="475">
                  <c:v>197618.20813269</c:v>
                </c:pt>
                <c:pt idx="476">
                  <c:v>197726.124098626</c:v>
                </c:pt>
                <c:pt idx="477">
                  <c:v>197634.10169698</c:v>
                </c:pt>
                <c:pt idx="478">
                  <c:v>197671.232815214</c:v>
                </c:pt>
                <c:pt idx="479">
                  <c:v>197670.149321523</c:v>
                </c:pt>
                <c:pt idx="480">
                  <c:v>197622.561866565</c:v>
                </c:pt>
                <c:pt idx="481">
                  <c:v>197682.606699182</c:v>
                </c:pt>
                <c:pt idx="482">
                  <c:v>197609.588023161</c:v>
                </c:pt>
                <c:pt idx="483">
                  <c:v>197620.312068019</c:v>
                </c:pt>
                <c:pt idx="484">
                  <c:v>197643.15685635</c:v>
                </c:pt>
                <c:pt idx="485">
                  <c:v>197593.960065821</c:v>
                </c:pt>
                <c:pt idx="486">
                  <c:v>197631.401265309</c:v>
                </c:pt>
                <c:pt idx="487">
                  <c:v>197633.744057908</c:v>
                </c:pt>
                <c:pt idx="488">
                  <c:v>197659.091981704</c:v>
                </c:pt>
                <c:pt idx="489">
                  <c:v>197626.146285047</c:v>
                </c:pt>
                <c:pt idx="490">
                  <c:v>197632.836827826</c:v>
                </c:pt>
                <c:pt idx="491">
                  <c:v>197605.70986791</c:v>
                </c:pt>
                <c:pt idx="492">
                  <c:v>197569.926202226</c:v>
                </c:pt>
                <c:pt idx="493">
                  <c:v>197628.687711218</c:v>
                </c:pt>
                <c:pt idx="494">
                  <c:v>197610.992964615</c:v>
                </c:pt>
                <c:pt idx="495">
                  <c:v>197625.804787528</c:v>
                </c:pt>
                <c:pt idx="496">
                  <c:v>197709.348567687</c:v>
                </c:pt>
                <c:pt idx="497">
                  <c:v>197631.814218902</c:v>
                </c:pt>
                <c:pt idx="498">
                  <c:v>197635.757796785</c:v>
                </c:pt>
                <c:pt idx="499">
                  <c:v>197613.147517678</c:v>
                </c:pt>
                <c:pt idx="500">
                  <c:v>197651.055212155</c:v>
                </c:pt>
                <c:pt idx="501">
                  <c:v>197622.624450008</c:v>
                </c:pt>
                <c:pt idx="502">
                  <c:v>197661.159769279</c:v>
                </c:pt>
                <c:pt idx="503">
                  <c:v>197634.976957528</c:v>
                </c:pt>
                <c:pt idx="504">
                  <c:v>197660.867125203</c:v>
                </c:pt>
                <c:pt idx="505">
                  <c:v>197657.198505952</c:v>
                </c:pt>
                <c:pt idx="506">
                  <c:v>197638.065209452</c:v>
                </c:pt>
                <c:pt idx="507">
                  <c:v>197648.045746083</c:v>
                </c:pt>
                <c:pt idx="508">
                  <c:v>197625.26778806</c:v>
                </c:pt>
                <c:pt idx="509">
                  <c:v>197642.492857641</c:v>
                </c:pt>
                <c:pt idx="510">
                  <c:v>197635.601081052</c:v>
                </c:pt>
                <c:pt idx="511">
                  <c:v>197665.208723736</c:v>
                </c:pt>
                <c:pt idx="512">
                  <c:v>197658.270122973</c:v>
                </c:pt>
                <c:pt idx="513">
                  <c:v>197652.836416308</c:v>
                </c:pt>
                <c:pt idx="514">
                  <c:v>197664.327413387</c:v>
                </c:pt>
                <c:pt idx="515">
                  <c:v>197687.045924423</c:v>
                </c:pt>
                <c:pt idx="516">
                  <c:v>197664.329796588</c:v>
                </c:pt>
                <c:pt idx="517">
                  <c:v>197689.028892983</c:v>
                </c:pt>
                <c:pt idx="518">
                  <c:v>197706.829428415</c:v>
                </c:pt>
                <c:pt idx="519">
                  <c:v>197693.295533223</c:v>
                </c:pt>
                <c:pt idx="520">
                  <c:v>197680.224581737</c:v>
                </c:pt>
                <c:pt idx="521">
                  <c:v>197678.257690863</c:v>
                </c:pt>
                <c:pt idx="522">
                  <c:v>197683.533230341</c:v>
                </c:pt>
                <c:pt idx="523">
                  <c:v>197679.563906808</c:v>
                </c:pt>
                <c:pt idx="524">
                  <c:v>197651.271660739</c:v>
                </c:pt>
                <c:pt idx="525">
                  <c:v>197658.489038035</c:v>
                </c:pt>
                <c:pt idx="526">
                  <c:v>197658.35920093</c:v>
                </c:pt>
                <c:pt idx="527">
                  <c:v>197642.245759781</c:v>
                </c:pt>
                <c:pt idx="528">
                  <c:v>197648.958181594</c:v>
                </c:pt>
                <c:pt idx="529">
                  <c:v>197630.579245299</c:v>
                </c:pt>
                <c:pt idx="530">
                  <c:v>197653.167313263</c:v>
                </c:pt>
                <c:pt idx="531">
                  <c:v>197645.319951178</c:v>
                </c:pt>
                <c:pt idx="532">
                  <c:v>197649.551246117</c:v>
                </c:pt>
                <c:pt idx="533">
                  <c:v>197654.713713329</c:v>
                </c:pt>
                <c:pt idx="534">
                  <c:v>197664.34827308</c:v>
                </c:pt>
                <c:pt idx="535">
                  <c:v>197632.06775793</c:v>
                </c:pt>
                <c:pt idx="536">
                  <c:v>197633.921774155</c:v>
                </c:pt>
                <c:pt idx="537">
                  <c:v>197659.032609443</c:v>
                </c:pt>
                <c:pt idx="538">
                  <c:v>197658.678763709</c:v>
                </c:pt>
                <c:pt idx="539">
                  <c:v>197667.182192291</c:v>
                </c:pt>
                <c:pt idx="540">
                  <c:v>197623.489411923</c:v>
                </c:pt>
                <c:pt idx="541">
                  <c:v>197630.587171871</c:v>
                </c:pt>
                <c:pt idx="542">
                  <c:v>197636.100594828</c:v>
                </c:pt>
                <c:pt idx="543">
                  <c:v>197630.958234997</c:v>
                </c:pt>
                <c:pt idx="544">
                  <c:v>197633.539621552</c:v>
                </c:pt>
                <c:pt idx="545">
                  <c:v>197632.309767633</c:v>
                </c:pt>
                <c:pt idx="546">
                  <c:v>197627.474532931</c:v>
                </c:pt>
                <c:pt idx="547">
                  <c:v>197629.694805526</c:v>
                </c:pt>
                <c:pt idx="548">
                  <c:v>197639.143483047</c:v>
                </c:pt>
                <c:pt idx="549">
                  <c:v>197638.594902907</c:v>
                </c:pt>
                <c:pt idx="550">
                  <c:v>197636.73756693</c:v>
                </c:pt>
                <c:pt idx="551">
                  <c:v>197650.376351939</c:v>
                </c:pt>
                <c:pt idx="552">
                  <c:v>197644.653156972</c:v>
                </c:pt>
                <c:pt idx="553">
                  <c:v>197648.934096799</c:v>
                </c:pt>
                <c:pt idx="554">
                  <c:v>197649.179839911</c:v>
                </c:pt>
                <c:pt idx="555">
                  <c:v>197651.599889982</c:v>
                </c:pt>
                <c:pt idx="556">
                  <c:v>197645.588439452</c:v>
                </c:pt>
                <c:pt idx="557">
                  <c:v>197649.950078348</c:v>
                </c:pt>
                <c:pt idx="558">
                  <c:v>197649.680063169</c:v>
                </c:pt>
                <c:pt idx="559">
                  <c:v>197657.297795691</c:v>
                </c:pt>
                <c:pt idx="560">
                  <c:v>197653.699760178</c:v>
                </c:pt>
                <c:pt idx="561">
                  <c:v>197664.764944062</c:v>
                </c:pt>
                <c:pt idx="562">
                  <c:v>197662.323916037</c:v>
                </c:pt>
                <c:pt idx="563">
                  <c:v>197637.450224868</c:v>
                </c:pt>
                <c:pt idx="564">
                  <c:v>197666.646533543</c:v>
                </c:pt>
                <c:pt idx="565">
                  <c:v>197657.161553955</c:v>
                </c:pt>
                <c:pt idx="566">
                  <c:v>197657.09509807</c:v>
                </c:pt>
                <c:pt idx="567">
                  <c:v>197667.535709198</c:v>
                </c:pt>
                <c:pt idx="568">
                  <c:v>197669.236356455</c:v>
                </c:pt>
                <c:pt idx="569">
                  <c:v>197668.51999867</c:v>
                </c:pt>
                <c:pt idx="570">
                  <c:v>197666.805756528</c:v>
                </c:pt>
                <c:pt idx="571">
                  <c:v>197668.460347961</c:v>
                </c:pt>
                <c:pt idx="572">
                  <c:v>197664.905440424</c:v>
                </c:pt>
                <c:pt idx="573">
                  <c:v>197665.667640541</c:v>
                </c:pt>
                <c:pt idx="574">
                  <c:v>197665.842932354</c:v>
                </c:pt>
                <c:pt idx="575">
                  <c:v>197673.027847879</c:v>
                </c:pt>
                <c:pt idx="576">
                  <c:v>197664.407254539</c:v>
                </c:pt>
                <c:pt idx="577">
                  <c:v>197661.863657894</c:v>
                </c:pt>
                <c:pt idx="578">
                  <c:v>197657.650168048</c:v>
                </c:pt>
                <c:pt idx="579">
                  <c:v>197666.510321812</c:v>
                </c:pt>
                <c:pt idx="580">
                  <c:v>197663.681087154</c:v>
                </c:pt>
                <c:pt idx="581">
                  <c:v>197666.830408921</c:v>
                </c:pt>
                <c:pt idx="582">
                  <c:v>197654.477241495</c:v>
                </c:pt>
                <c:pt idx="583">
                  <c:v>197662.677015195</c:v>
                </c:pt>
                <c:pt idx="584">
                  <c:v>197674.129326873</c:v>
                </c:pt>
                <c:pt idx="585">
                  <c:v>197675.741454004</c:v>
                </c:pt>
                <c:pt idx="586">
                  <c:v>197657.510344606</c:v>
                </c:pt>
                <c:pt idx="587">
                  <c:v>197650.96226135</c:v>
                </c:pt>
                <c:pt idx="588">
                  <c:v>197672.24350405</c:v>
                </c:pt>
                <c:pt idx="589">
                  <c:v>197664.773080114</c:v>
                </c:pt>
                <c:pt idx="590">
                  <c:v>197683.74440974</c:v>
                </c:pt>
                <c:pt idx="591">
                  <c:v>197675.642757728</c:v>
                </c:pt>
                <c:pt idx="592">
                  <c:v>197674.742503081</c:v>
                </c:pt>
                <c:pt idx="593">
                  <c:v>197667.587626195</c:v>
                </c:pt>
                <c:pt idx="594">
                  <c:v>197660.261238787</c:v>
                </c:pt>
                <c:pt idx="595">
                  <c:v>197667.677822503</c:v>
                </c:pt>
                <c:pt idx="596">
                  <c:v>197662.231607035</c:v>
                </c:pt>
                <c:pt idx="597">
                  <c:v>197664.377781002</c:v>
                </c:pt>
                <c:pt idx="598">
                  <c:v>197653.285126496</c:v>
                </c:pt>
                <c:pt idx="599">
                  <c:v>197665.457068673</c:v>
                </c:pt>
                <c:pt idx="600">
                  <c:v>197654.686435587</c:v>
                </c:pt>
                <c:pt idx="601">
                  <c:v>197658.064063317</c:v>
                </c:pt>
                <c:pt idx="602">
                  <c:v>197642.437296916</c:v>
                </c:pt>
                <c:pt idx="603">
                  <c:v>197641.165712639</c:v>
                </c:pt>
                <c:pt idx="604">
                  <c:v>197639.193120343</c:v>
                </c:pt>
                <c:pt idx="605">
                  <c:v>197649.891739059</c:v>
                </c:pt>
                <c:pt idx="606">
                  <c:v>197645.981710739</c:v>
                </c:pt>
                <c:pt idx="607">
                  <c:v>197648.91830989</c:v>
                </c:pt>
                <c:pt idx="608">
                  <c:v>197638.259726503</c:v>
                </c:pt>
                <c:pt idx="609">
                  <c:v>197649.663159471</c:v>
                </c:pt>
                <c:pt idx="610">
                  <c:v>197645.177022167</c:v>
                </c:pt>
                <c:pt idx="611">
                  <c:v>197642.65462703</c:v>
                </c:pt>
                <c:pt idx="612">
                  <c:v>197658.939246025</c:v>
                </c:pt>
                <c:pt idx="613">
                  <c:v>197654.331853845</c:v>
                </c:pt>
                <c:pt idx="614">
                  <c:v>197653.377048241</c:v>
                </c:pt>
                <c:pt idx="615">
                  <c:v>197660.161088522</c:v>
                </c:pt>
                <c:pt idx="616">
                  <c:v>197626.214975157</c:v>
                </c:pt>
                <c:pt idx="617">
                  <c:v>197653.689409942</c:v>
                </c:pt>
                <c:pt idx="618">
                  <c:v>197649.638098509</c:v>
                </c:pt>
                <c:pt idx="619">
                  <c:v>197646.382688768</c:v>
                </c:pt>
                <c:pt idx="620">
                  <c:v>197645.23326401</c:v>
                </c:pt>
                <c:pt idx="621">
                  <c:v>197646.016863702</c:v>
                </c:pt>
                <c:pt idx="622">
                  <c:v>197638.069980753</c:v>
                </c:pt>
                <c:pt idx="623">
                  <c:v>197646.493228453</c:v>
                </c:pt>
                <c:pt idx="624">
                  <c:v>197648.643532009</c:v>
                </c:pt>
                <c:pt idx="625">
                  <c:v>197646.319396927</c:v>
                </c:pt>
                <c:pt idx="626">
                  <c:v>197653.547757292</c:v>
                </c:pt>
                <c:pt idx="627">
                  <c:v>197646.965107985</c:v>
                </c:pt>
                <c:pt idx="628">
                  <c:v>197643.341299453</c:v>
                </c:pt>
                <c:pt idx="629">
                  <c:v>197655.84471057</c:v>
                </c:pt>
                <c:pt idx="630">
                  <c:v>197651.447486795</c:v>
                </c:pt>
                <c:pt idx="631">
                  <c:v>197653.882999781</c:v>
                </c:pt>
                <c:pt idx="632">
                  <c:v>197653.581179597</c:v>
                </c:pt>
                <c:pt idx="633">
                  <c:v>197649.040745965</c:v>
                </c:pt>
                <c:pt idx="634">
                  <c:v>197651.165995469</c:v>
                </c:pt>
                <c:pt idx="635">
                  <c:v>197649.992281978</c:v>
                </c:pt>
                <c:pt idx="636">
                  <c:v>197646.391804059</c:v>
                </c:pt>
                <c:pt idx="637">
                  <c:v>197637.419828151</c:v>
                </c:pt>
                <c:pt idx="638">
                  <c:v>197646.281883287</c:v>
                </c:pt>
                <c:pt idx="639">
                  <c:v>197649.854126923</c:v>
                </c:pt>
                <c:pt idx="640">
                  <c:v>197646.720935329</c:v>
                </c:pt>
                <c:pt idx="641">
                  <c:v>197659.393587146</c:v>
                </c:pt>
                <c:pt idx="642">
                  <c:v>197647.602884269</c:v>
                </c:pt>
                <c:pt idx="643">
                  <c:v>197643.717964402</c:v>
                </c:pt>
                <c:pt idx="644">
                  <c:v>197643.178371449</c:v>
                </c:pt>
                <c:pt idx="645">
                  <c:v>197640.606973074</c:v>
                </c:pt>
                <c:pt idx="646">
                  <c:v>197646.002798693</c:v>
                </c:pt>
                <c:pt idx="647">
                  <c:v>197640.36606925</c:v>
                </c:pt>
                <c:pt idx="648">
                  <c:v>197643.20674438</c:v>
                </c:pt>
                <c:pt idx="649">
                  <c:v>197635.158852933</c:v>
                </c:pt>
                <c:pt idx="650">
                  <c:v>197637.294639508</c:v>
                </c:pt>
                <c:pt idx="651">
                  <c:v>197641.144887723</c:v>
                </c:pt>
                <c:pt idx="652">
                  <c:v>197641.052184925</c:v>
                </c:pt>
                <c:pt idx="653">
                  <c:v>197634.769681567</c:v>
                </c:pt>
                <c:pt idx="654">
                  <c:v>197637.915997029</c:v>
                </c:pt>
                <c:pt idx="655">
                  <c:v>197639.864687205</c:v>
                </c:pt>
                <c:pt idx="656">
                  <c:v>197638.957271521</c:v>
                </c:pt>
                <c:pt idx="657">
                  <c:v>197636.673928309</c:v>
                </c:pt>
                <c:pt idx="658">
                  <c:v>197641.04313097</c:v>
                </c:pt>
                <c:pt idx="659">
                  <c:v>197645.836224335</c:v>
                </c:pt>
                <c:pt idx="660">
                  <c:v>197647.955133291</c:v>
                </c:pt>
                <c:pt idx="661">
                  <c:v>197647.40283475</c:v>
                </c:pt>
                <c:pt idx="662">
                  <c:v>197642.770621832</c:v>
                </c:pt>
                <c:pt idx="663">
                  <c:v>197644.971298075</c:v>
                </c:pt>
                <c:pt idx="664">
                  <c:v>197650.401115306</c:v>
                </c:pt>
                <c:pt idx="665">
                  <c:v>197648.215539312</c:v>
                </c:pt>
                <c:pt idx="666">
                  <c:v>197649.983211489</c:v>
                </c:pt>
                <c:pt idx="667">
                  <c:v>197646.984185772</c:v>
                </c:pt>
                <c:pt idx="668">
                  <c:v>197648.329282181</c:v>
                </c:pt>
                <c:pt idx="669">
                  <c:v>197646.95410064</c:v>
                </c:pt>
                <c:pt idx="670">
                  <c:v>197647.299731501</c:v>
                </c:pt>
                <c:pt idx="671">
                  <c:v>197647.167254873</c:v>
                </c:pt>
                <c:pt idx="672">
                  <c:v>197644.948997001</c:v>
                </c:pt>
                <c:pt idx="673">
                  <c:v>197646.694487699</c:v>
                </c:pt>
                <c:pt idx="674">
                  <c:v>197645.747030485</c:v>
                </c:pt>
                <c:pt idx="675">
                  <c:v>197647.436683836</c:v>
                </c:pt>
                <c:pt idx="676">
                  <c:v>197646.689245051</c:v>
                </c:pt>
                <c:pt idx="677">
                  <c:v>197645.676069175</c:v>
                </c:pt>
                <c:pt idx="678">
                  <c:v>197648.557705478</c:v>
                </c:pt>
                <c:pt idx="679">
                  <c:v>197644.452354818</c:v>
                </c:pt>
                <c:pt idx="680">
                  <c:v>197642.509438427</c:v>
                </c:pt>
                <c:pt idx="681">
                  <c:v>197644.473078785</c:v>
                </c:pt>
                <c:pt idx="682">
                  <c:v>197646.937595132</c:v>
                </c:pt>
                <c:pt idx="683">
                  <c:v>197647.998100905</c:v>
                </c:pt>
                <c:pt idx="684">
                  <c:v>197645.036128007</c:v>
                </c:pt>
                <c:pt idx="685">
                  <c:v>197643.999808085</c:v>
                </c:pt>
                <c:pt idx="686">
                  <c:v>197638.842776017</c:v>
                </c:pt>
                <c:pt idx="687">
                  <c:v>197637.722435692</c:v>
                </c:pt>
                <c:pt idx="688">
                  <c:v>197637.796509419</c:v>
                </c:pt>
                <c:pt idx="689">
                  <c:v>197637.149682068</c:v>
                </c:pt>
                <c:pt idx="690">
                  <c:v>197634.553385307</c:v>
                </c:pt>
                <c:pt idx="691">
                  <c:v>197640.49730594</c:v>
                </c:pt>
                <c:pt idx="692">
                  <c:v>197640.288889434</c:v>
                </c:pt>
                <c:pt idx="693">
                  <c:v>197638.92753835</c:v>
                </c:pt>
                <c:pt idx="694">
                  <c:v>197641.544711782</c:v>
                </c:pt>
                <c:pt idx="695">
                  <c:v>197641.258461889</c:v>
                </c:pt>
                <c:pt idx="696">
                  <c:v>197639.752932993</c:v>
                </c:pt>
                <c:pt idx="697">
                  <c:v>197639.610914966</c:v>
                </c:pt>
                <c:pt idx="698">
                  <c:v>197639.516392228</c:v>
                </c:pt>
                <c:pt idx="699">
                  <c:v>197639.199628078</c:v>
                </c:pt>
                <c:pt idx="700">
                  <c:v>197642.567966977</c:v>
                </c:pt>
                <c:pt idx="701">
                  <c:v>197643.27656129</c:v>
                </c:pt>
                <c:pt idx="702">
                  <c:v>197645.411113094</c:v>
                </c:pt>
                <c:pt idx="703">
                  <c:v>197643.746504343</c:v>
                </c:pt>
                <c:pt idx="704">
                  <c:v>197645.198560834</c:v>
                </c:pt>
                <c:pt idx="705">
                  <c:v>197644.011133317</c:v>
                </c:pt>
                <c:pt idx="706">
                  <c:v>197646.529813368</c:v>
                </c:pt>
                <c:pt idx="707">
                  <c:v>197646.575367863</c:v>
                </c:pt>
                <c:pt idx="708">
                  <c:v>197647.440007431</c:v>
                </c:pt>
                <c:pt idx="709">
                  <c:v>197643.797433513</c:v>
                </c:pt>
                <c:pt idx="710">
                  <c:v>197642.467130885</c:v>
                </c:pt>
                <c:pt idx="711">
                  <c:v>197641.360698751</c:v>
                </c:pt>
                <c:pt idx="712">
                  <c:v>197641.970975828</c:v>
                </c:pt>
                <c:pt idx="713">
                  <c:v>197639.383594469</c:v>
                </c:pt>
                <c:pt idx="714">
                  <c:v>197640.300827376</c:v>
                </c:pt>
                <c:pt idx="715">
                  <c:v>197639.980711074</c:v>
                </c:pt>
                <c:pt idx="716">
                  <c:v>197640.708978759</c:v>
                </c:pt>
                <c:pt idx="717">
                  <c:v>197640.928817881</c:v>
                </c:pt>
                <c:pt idx="718">
                  <c:v>197641.475383694</c:v>
                </c:pt>
                <c:pt idx="719">
                  <c:v>197642.927606667</c:v>
                </c:pt>
                <c:pt idx="720">
                  <c:v>197643.952218659</c:v>
                </c:pt>
                <c:pt idx="721">
                  <c:v>197641.62762486</c:v>
                </c:pt>
                <c:pt idx="722">
                  <c:v>197642.40538467</c:v>
                </c:pt>
                <c:pt idx="723">
                  <c:v>197641.345253992</c:v>
                </c:pt>
                <c:pt idx="724">
                  <c:v>197640.771152878</c:v>
                </c:pt>
                <c:pt idx="725">
                  <c:v>197639.26462367</c:v>
                </c:pt>
                <c:pt idx="726">
                  <c:v>197638.589579837</c:v>
                </c:pt>
                <c:pt idx="727">
                  <c:v>197640.404895502</c:v>
                </c:pt>
                <c:pt idx="728">
                  <c:v>197635.204077396</c:v>
                </c:pt>
                <c:pt idx="729">
                  <c:v>197638.504742465</c:v>
                </c:pt>
                <c:pt idx="730">
                  <c:v>197641.377797088</c:v>
                </c:pt>
                <c:pt idx="731">
                  <c:v>197640.50704178</c:v>
                </c:pt>
                <c:pt idx="732">
                  <c:v>197638.649993141</c:v>
                </c:pt>
                <c:pt idx="733">
                  <c:v>197639.999449701</c:v>
                </c:pt>
                <c:pt idx="734">
                  <c:v>197640.946379209</c:v>
                </c:pt>
                <c:pt idx="735">
                  <c:v>197637.273300045</c:v>
                </c:pt>
                <c:pt idx="736">
                  <c:v>197637.382465743</c:v>
                </c:pt>
                <c:pt idx="737">
                  <c:v>197636.250511251</c:v>
                </c:pt>
                <c:pt idx="738">
                  <c:v>197637.625592551</c:v>
                </c:pt>
                <c:pt idx="739">
                  <c:v>197637.136336549</c:v>
                </c:pt>
                <c:pt idx="740">
                  <c:v>197640.801450944</c:v>
                </c:pt>
                <c:pt idx="741">
                  <c:v>197643.438532708</c:v>
                </c:pt>
                <c:pt idx="742">
                  <c:v>197641.391157494</c:v>
                </c:pt>
                <c:pt idx="743">
                  <c:v>197639.42389523</c:v>
                </c:pt>
                <c:pt idx="744">
                  <c:v>197643.997927416</c:v>
                </c:pt>
                <c:pt idx="745">
                  <c:v>197642.1098912</c:v>
                </c:pt>
                <c:pt idx="746">
                  <c:v>197638.989373209</c:v>
                </c:pt>
                <c:pt idx="747">
                  <c:v>197639.382082938</c:v>
                </c:pt>
                <c:pt idx="748">
                  <c:v>197642.211159222</c:v>
                </c:pt>
                <c:pt idx="749">
                  <c:v>197638.614662634</c:v>
                </c:pt>
                <c:pt idx="750">
                  <c:v>197639.151896701</c:v>
                </c:pt>
                <c:pt idx="751">
                  <c:v>197639.843980282</c:v>
                </c:pt>
                <c:pt idx="752">
                  <c:v>197640.341031539</c:v>
                </c:pt>
                <c:pt idx="753">
                  <c:v>197639.087901893</c:v>
                </c:pt>
                <c:pt idx="754">
                  <c:v>197639.66881611</c:v>
                </c:pt>
                <c:pt idx="755">
                  <c:v>197638.784699857</c:v>
                </c:pt>
                <c:pt idx="756">
                  <c:v>197638.315633408</c:v>
                </c:pt>
                <c:pt idx="757">
                  <c:v>197640.031186908</c:v>
                </c:pt>
                <c:pt idx="758">
                  <c:v>197643.56185687</c:v>
                </c:pt>
                <c:pt idx="759">
                  <c:v>197644.726197309</c:v>
                </c:pt>
                <c:pt idx="760">
                  <c:v>197643.644799208</c:v>
                </c:pt>
                <c:pt idx="761">
                  <c:v>197642.218919189</c:v>
                </c:pt>
                <c:pt idx="762">
                  <c:v>197645.753830811</c:v>
                </c:pt>
                <c:pt idx="763">
                  <c:v>197642.801133837</c:v>
                </c:pt>
                <c:pt idx="764">
                  <c:v>197643.062655614</c:v>
                </c:pt>
                <c:pt idx="765">
                  <c:v>197640.736925948</c:v>
                </c:pt>
                <c:pt idx="766">
                  <c:v>197647.386964606</c:v>
                </c:pt>
                <c:pt idx="767">
                  <c:v>197645.060649433</c:v>
                </c:pt>
                <c:pt idx="768">
                  <c:v>197644.692061732</c:v>
                </c:pt>
                <c:pt idx="769">
                  <c:v>197644.052972087</c:v>
                </c:pt>
                <c:pt idx="770">
                  <c:v>197641.889190391</c:v>
                </c:pt>
                <c:pt idx="771">
                  <c:v>197645.30824686</c:v>
                </c:pt>
                <c:pt idx="772">
                  <c:v>197649.529734334</c:v>
                </c:pt>
                <c:pt idx="773">
                  <c:v>197643.895729133</c:v>
                </c:pt>
                <c:pt idx="774">
                  <c:v>197644.532487248</c:v>
                </c:pt>
                <c:pt idx="775">
                  <c:v>197645.243968873</c:v>
                </c:pt>
                <c:pt idx="776">
                  <c:v>197645.285736254</c:v>
                </c:pt>
                <c:pt idx="777">
                  <c:v>197645.718311999</c:v>
                </c:pt>
                <c:pt idx="778">
                  <c:v>197645.625577952</c:v>
                </c:pt>
                <c:pt idx="779">
                  <c:v>197646.004329829</c:v>
                </c:pt>
                <c:pt idx="780">
                  <c:v>197645.536982737</c:v>
                </c:pt>
                <c:pt idx="781">
                  <c:v>197645.18661205</c:v>
                </c:pt>
                <c:pt idx="782">
                  <c:v>197645.246122728</c:v>
                </c:pt>
                <c:pt idx="783">
                  <c:v>197645.426981505</c:v>
                </c:pt>
                <c:pt idx="784">
                  <c:v>197645.681272925</c:v>
                </c:pt>
                <c:pt idx="785">
                  <c:v>197643.609913015</c:v>
                </c:pt>
                <c:pt idx="786">
                  <c:v>197643.828392594</c:v>
                </c:pt>
                <c:pt idx="787">
                  <c:v>197646.121679913</c:v>
                </c:pt>
                <c:pt idx="788">
                  <c:v>197643.590108597</c:v>
                </c:pt>
                <c:pt idx="789">
                  <c:v>197645.356992318</c:v>
                </c:pt>
                <c:pt idx="790">
                  <c:v>197645.102481273</c:v>
                </c:pt>
                <c:pt idx="791">
                  <c:v>197643.849426937</c:v>
                </c:pt>
                <c:pt idx="792">
                  <c:v>197644.522269712</c:v>
                </c:pt>
                <c:pt idx="793">
                  <c:v>197645.210385451</c:v>
                </c:pt>
                <c:pt idx="794">
                  <c:v>197644.460447128</c:v>
                </c:pt>
                <c:pt idx="795">
                  <c:v>197641.020704946</c:v>
                </c:pt>
                <c:pt idx="796">
                  <c:v>197641.272385356</c:v>
                </c:pt>
                <c:pt idx="797">
                  <c:v>197638.997755369</c:v>
                </c:pt>
                <c:pt idx="798">
                  <c:v>197640.781292694</c:v>
                </c:pt>
                <c:pt idx="799">
                  <c:v>197639.801199719</c:v>
                </c:pt>
                <c:pt idx="800">
                  <c:v>197640.847252482</c:v>
                </c:pt>
                <c:pt idx="801">
                  <c:v>197640.881718954</c:v>
                </c:pt>
                <c:pt idx="802">
                  <c:v>197640.666559894</c:v>
                </c:pt>
                <c:pt idx="803">
                  <c:v>197641.148180995</c:v>
                </c:pt>
                <c:pt idx="804">
                  <c:v>197641.186257521</c:v>
                </c:pt>
                <c:pt idx="805">
                  <c:v>197640.891477131</c:v>
                </c:pt>
                <c:pt idx="806">
                  <c:v>197640.716534277</c:v>
                </c:pt>
                <c:pt idx="807">
                  <c:v>197640.883894555</c:v>
                </c:pt>
                <c:pt idx="808">
                  <c:v>197640.824325787</c:v>
                </c:pt>
                <c:pt idx="809">
                  <c:v>197640.775105505</c:v>
                </c:pt>
                <c:pt idx="810">
                  <c:v>197639.517484376</c:v>
                </c:pt>
                <c:pt idx="811">
                  <c:v>197641.547250313</c:v>
                </c:pt>
                <c:pt idx="812">
                  <c:v>197639.821798717</c:v>
                </c:pt>
                <c:pt idx="813">
                  <c:v>197641.000358677</c:v>
                </c:pt>
                <c:pt idx="814">
                  <c:v>197639.781024972</c:v>
                </c:pt>
                <c:pt idx="815">
                  <c:v>197640.148468194</c:v>
                </c:pt>
                <c:pt idx="816">
                  <c:v>197640.033154664</c:v>
                </c:pt>
                <c:pt idx="817">
                  <c:v>197641.885200672</c:v>
                </c:pt>
                <c:pt idx="818">
                  <c:v>197641.277848621</c:v>
                </c:pt>
                <c:pt idx="819">
                  <c:v>197640.740556959</c:v>
                </c:pt>
                <c:pt idx="820">
                  <c:v>197641.580362964</c:v>
                </c:pt>
                <c:pt idx="821">
                  <c:v>197639.859933168</c:v>
                </c:pt>
                <c:pt idx="822">
                  <c:v>197641.079047177</c:v>
                </c:pt>
                <c:pt idx="823">
                  <c:v>197641.009068788</c:v>
                </c:pt>
                <c:pt idx="824">
                  <c:v>197641.344726363</c:v>
                </c:pt>
                <c:pt idx="825">
                  <c:v>197641.604266942</c:v>
                </c:pt>
                <c:pt idx="826">
                  <c:v>197641.813206451</c:v>
                </c:pt>
                <c:pt idx="827">
                  <c:v>197641.834552337</c:v>
                </c:pt>
                <c:pt idx="828">
                  <c:v>197642.516605542</c:v>
                </c:pt>
                <c:pt idx="829">
                  <c:v>197641.871795712</c:v>
                </c:pt>
                <c:pt idx="830">
                  <c:v>197642.682148371</c:v>
                </c:pt>
                <c:pt idx="831">
                  <c:v>197642.854371788</c:v>
                </c:pt>
                <c:pt idx="832">
                  <c:v>197642.932533131</c:v>
                </c:pt>
                <c:pt idx="833">
                  <c:v>197643.885702586</c:v>
                </c:pt>
                <c:pt idx="834">
                  <c:v>197643.003082381</c:v>
                </c:pt>
                <c:pt idx="835">
                  <c:v>197643.025744798</c:v>
                </c:pt>
                <c:pt idx="836">
                  <c:v>197643.0865115</c:v>
                </c:pt>
                <c:pt idx="837">
                  <c:v>197642.826257333</c:v>
                </c:pt>
                <c:pt idx="838">
                  <c:v>197643.413116015</c:v>
                </c:pt>
                <c:pt idx="839">
                  <c:v>197643.006873734</c:v>
                </c:pt>
                <c:pt idx="840">
                  <c:v>197643.315767342</c:v>
                </c:pt>
                <c:pt idx="841">
                  <c:v>197643.145458703</c:v>
                </c:pt>
                <c:pt idx="842">
                  <c:v>197642.380978403</c:v>
                </c:pt>
                <c:pt idx="843">
                  <c:v>197642.887233429</c:v>
                </c:pt>
                <c:pt idx="844">
                  <c:v>197644.161429346</c:v>
                </c:pt>
                <c:pt idx="845">
                  <c:v>197642.56258307</c:v>
                </c:pt>
                <c:pt idx="846">
                  <c:v>197641.412219206</c:v>
                </c:pt>
                <c:pt idx="847">
                  <c:v>197642.477805614</c:v>
                </c:pt>
                <c:pt idx="848">
                  <c:v>197642.440806373</c:v>
                </c:pt>
                <c:pt idx="849">
                  <c:v>197642.715672561</c:v>
                </c:pt>
                <c:pt idx="850">
                  <c:v>197643.239270696</c:v>
                </c:pt>
                <c:pt idx="851">
                  <c:v>197642.168069154</c:v>
                </c:pt>
                <c:pt idx="852">
                  <c:v>197642.380918422</c:v>
                </c:pt>
                <c:pt idx="853">
                  <c:v>197642.589759919</c:v>
                </c:pt>
                <c:pt idx="854">
                  <c:v>197642.610468821</c:v>
                </c:pt>
                <c:pt idx="855">
                  <c:v>197642.433571181</c:v>
                </c:pt>
                <c:pt idx="856">
                  <c:v>197641.817872762</c:v>
                </c:pt>
                <c:pt idx="857">
                  <c:v>197642.951065648</c:v>
                </c:pt>
                <c:pt idx="858">
                  <c:v>197643.661419233</c:v>
                </c:pt>
                <c:pt idx="859">
                  <c:v>197643.058258843</c:v>
                </c:pt>
                <c:pt idx="860">
                  <c:v>197643.073733669</c:v>
                </c:pt>
                <c:pt idx="861">
                  <c:v>197643.001336383</c:v>
                </c:pt>
                <c:pt idx="862">
                  <c:v>197643.101082749</c:v>
                </c:pt>
                <c:pt idx="863">
                  <c:v>197643.213799718</c:v>
                </c:pt>
                <c:pt idx="864">
                  <c:v>197643.494640703</c:v>
                </c:pt>
                <c:pt idx="865">
                  <c:v>197642.346822307</c:v>
                </c:pt>
                <c:pt idx="866">
                  <c:v>197642.795130682</c:v>
                </c:pt>
                <c:pt idx="867">
                  <c:v>197643.191623179</c:v>
                </c:pt>
                <c:pt idx="868">
                  <c:v>197643.370264418</c:v>
                </c:pt>
                <c:pt idx="869">
                  <c:v>197643.228088752</c:v>
                </c:pt>
                <c:pt idx="870">
                  <c:v>197643.680784922</c:v>
                </c:pt>
                <c:pt idx="871">
                  <c:v>197643.365282638</c:v>
                </c:pt>
                <c:pt idx="872">
                  <c:v>197643.138129861</c:v>
                </c:pt>
                <c:pt idx="873">
                  <c:v>197643.134449273</c:v>
                </c:pt>
                <c:pt idx="874">
                  <c:v>197642.747157269</c:v>
                </c:pt>
                <c:pt idx="875">
                  <c:v>197643.458419576</c:v>
                </c:pt>
                <c:pt idx="876">
                  <c:v>197643.572806917</c:v>
                </c:pt>
                <c:pt idx="877">
                  <c:v>197643.055633765</c:v>
                </c:pt>
                <c:pt idx="878">
                  <c:v>197643.094482437</c:v>
                </c:pt>
                <c:pt idx="879">
                  <c:v>197642.963720909</c:v>
                </c:pt>
                <c:pt idx="880">
                  <c:v>197642.659758157</c:v>
                </c:pt>
                <c:pt idx="881">
                  <c:v>197642.548062246</c:v>
                </c:pt>
                <c:pt idx="882">
                  <c:v>197642.340113073</c:v>
                </c:pt>
                <c:pt idx="883">
                  <c:v>197642.34006989</c:v>
                </c:pt>
                <c:pt idx="884">
                  <c:v>197642.396392908</c:v>
                </c:pt>
                <c:pt idx="885">
                  <c:v>197642.693570966</c:v>
                </c:pt>
                <c:pt idx="886">
                  <c:v>197642.718447177</c:v>
                </c:pt>
                <c:pt idx="887">
                  <c:v>197642.78513569</c:v>
                </c:pt>
                <c:pt idx="888">
                  <c:v>197642.595430722</c:v>
                </c:pt>
                <c:pt idx="889">
                  <c:v>197642.551012928</c:v>
                </c:pt>
                <c:pt idx="890">
                  <c:v>197642.148396831</c:v>
                </c:pt>
                <c:pt idx="891">
                  <c:v>197642.136851895</c:v>
                </c:pt>
                <c:pt idx="892">
                  <c:v>197642.626118007</c:v>
                </c:pt>
                <c:pt idx="893">
                  <c:v>197642.381043185</c:v>
                </c:pt>
                <c:pt idx="894">
                  <c:v>197642.496471197</c:v>
                </c:pt>
                <c:pt idx="895">
                  <c:v>197642.734591476</c:v>
                </c:pt>
                <c:pt idx="896">
                  <c:v>197642.482672104</c:v>
                </c:pt>
                <c:pt idx="897">
                  <c:v>197642.434155496</c:v>
                </c:pt>
                <c:pt idx="898">
                  <c:v>197642.34476911</c:v>
                </c:pt>
                <c:pt idx="899">
                  <c:v>197642.544170023</c:v>
                </c:pt>
                <c:pt idx="900">
                  <c:v>197643.010645398</c:v>
                </c:pt>
                <c:pt idx="901">
                  <c:v>197642.413467446</c:v>
                </c:pt>
                <c:pt idx="902">
                  <c:v>197642.420143371</c:v>
                </c:pt>
                <c:pt idx="903">
                  <c:v>197642.442650384</c:v>
                </c:pt>
                <c:pt idx="904">
                  <c:v>197642.717408993</c:v>
                </c:pt>
                <c:pt idx="905">
                  <c:v>197642.708771095</c:v>
                </c:pt>
                <c:pt idx="906">
                  <c:v>197642.916698729</c:v>
                </c:pt>
                <c:pt idx="907">
                  <c:v>197642.991813389</c:v>
                </c:pt>
                <c:pt idx="908">
                  <c:v>197643.431570959</c:v>
                </c:pt>
                <c:pt idx="909">
                  <c:v>197642.992836022</c:v>
                </c:pt>
                <c:pt idx="910">
                  <c:v>197642.724145334</c:v>
                </c:pt>
                <c:pt idx="911">
                  <c:v>197643.006364321</c:v>
                </c:pt>
                <c:pt idx="912">
                  <c:v>197643.220263415</c:v>
                </c:pt>
                <c:pt idx="913">
                  <c:v>197643.169172116</c:v>
                </c:pt>
                <c:pt idx="914">
                  <c:v>197643.23730159</c:v>
                </c:pt>
                <c:pt idx="915">
                  <c:v>197642.98510354</c:v>
                </c:pt>
                <c:pt idx="916">
                  <c:v>197643.139866863</c:v>
                </c:pt>
                <c:pt idx="917">
                  <c:v>197643.156673613</c:v>
                </c:pt>
                <c:pt idx="918">
                  <c:v>197642.675413866</c:v>
                </c:pt>
                <c:pt idx="919">
                  <c:v>197643.021034387</c:v>
                </c:pt>
                <c:pt idx="920">
                  <c:v>197642.499564749</c:v>
                </c:pt>
                <c:pt idx="921">
                  <c:v>197642.182619563</c:v>
                </c:pt>
                <c:pt idx="922">
                  <c:v>197642.486578576</c:v>
                </c:pt>
                <c:pt idx="923">
                  <c:v>197642.592165093</c:v>
                </c:pt>
                <c:pt idx="924">
                  <c:v>197642.47561739</c:v>
                </c:pt>
                <c:pt idx="925">
                  <c:v>197642.306166968</c:v>
                </c:pt>
                <c:pt idx="926">
                  <c:v>197642.835696021</c:v>
                </c:pt>
                <c:pt idx="927">
                  <c:v>197642.963000656</c:v>
                </c:pt>
                <c:pt idx="928">
                  <c:v>197642.513971343</c:v>
                </c:pt>
                <c:pt idx="929">
                  <c:v>197642.358805005</c:v>
                </c:pt>
                <c:pt idx="930">
                  <c:v>197642.772092929</c:v>
                </c:pt>
                <c:pt idx="931">
                  <c:v>197642.496948483</c:v>
                </c:pt>
                <c:pt idx="932">
                  <c:v>197642.219584063</c:v>
                </c:pt>
                <c:pt idx="933">
                  <c:v>197642.507363611</c:v>
                </c:pt>
                <c:pt idx="934">
                  <c:v>197642.270629066</c:v>
                </c:pt>
                <c:pt idx="935">
                  <c:v>197642.500571345</c:v>
                </c:pt>
                <c:pt idx="936">
                  <c:v>197642.607832636</c:v>
                </c:pt>
                <c:pt idx="937">
                  <c:v>197642.594832522</c:v>
                </c:pt>
                <c:pt idx="938">
                  <c:v>197642.334341201</c:v>
                </c:pt>
                <c:pt idx="939">
                  <c:v>197642.503529779</c:v>
                </c:pt>
                <c:pt idx="940">
                  <c:v>197642.580390946</c:v>
                </c:pt>
                <c:pt idx="941">
                  <c:v>197642.246944309</c:v>
                </c:pt>
                <c:pt idx="942">
                  <c:v>197642.272285052</c:v>
                </c:pt>
                <c:pt idx="943">
                  <c:v>197642.505281038</c:v>
                </c:pt>
                <c:pt idx="944">
                  <c:v>197642.610676893</c:v>
                </c:pt>
                <c:pt idx="945">
                  <c:v>197642.466797628</c:v>
                </c:pt>
                <c:pt idx="946">
                  <c:v>197642.525851229</c:v>
                </c:pt>
                <c:pt idx="947">
                  <c:v>197642.832412539</c:v>
                </c:pt>
                <c:pt idx="948">
                  <c:v>197642.266251798</c:v>
                </c:pt>
                <c:pt idx="949">
                  <c:v>197642.847589892</c:v>
                </c:pt>
                <c:pt idx="950">
                  <c:v>197642.318228879</c:v>
                </c:pt>
                <c:pt idx="951">
                  <c:v>197642.695168467</c:v>
                </c:pt>
                <c:pt idx="952">
                  <c:v>197642.375821827</c:v>
                </c:pt>
                <c:pt idx="953">
                  <c:v>197642.393364101</c:v>
                </c:pt>
                <c:pt idx="954">
                  <c:v>197642.143725327</c:v>
                </c:pt>
                <c:pt idx="955">
                  <c:v>197642.535306282</c:v>
                </c:pt>
                <c:pt idx="956">
                  <c:v>197643.023993861</c:v>
                </c:pt>
                <c:pt idx="957">
                  <c:v>197642.334455118</c:v>
                </c:pt>
                <c:pt idx="958">
                  <c:v>197642.539898354</c:v>
                </c:pt>
                <c:pt idx="959">
                  <c:v>197642.195951249</c:v>
                </c:pt>
                <c:pt idx="960">
                  <c:v>197642.440523247</c:v>
                </c:pt>
                <c:pt idx="961">
                  <c:v>197642.374078525</c:v>
                </c:pt>
                <c:pt idx="962">
                  <c:v>197642.562087814</c:v>
                </c:pt>
                <c:pt idx="963">
                  <c:v>197642.697819466</c:v>
                </c:pt>
                <c:pt idx="964">
                  <c:v>197642.489416513</c:v>
                </c:pt>
                <c:pt idx="965">
                  <c:v>197642.532672762</c:v>
                </c:pt>
                <c:pt idx="966">
                  <c:v>197642.771993901</c:v>
                </c:pt>
                <c:pt idx="967">
                  <c:v>197642.358604269</c:v>
                </c:pt>
                <c:pt idx="968">
                  <c:v>197642.736395658</c:v>
                </c:pt>
                <c:pt idx="969">
                  <c:v>197642.701578047</c:v>
                </c:pt>
                <c:pt idx="970">
                  <c:v>197642.498788051</c:v>
                </c:pt>
                <c:pt idx="971">
                  <c:v>197642.722460635</c:v>
                </c:pt>
                <c:pt idx="972">
                  <c:v>197642.930824987</c:v>
                </c:pt>
                <c:pt idx="973">
                  <c:v>197642.801329046</c:v>
                </c:pt>
                <c:pt idx="974">
                  <c:v>197642.611381443</c:v>
                </c:pt>
                <c:pt idx="975">
                  <c:v>197642.504991067</c:v>
                </c:pt>
                <c:pt idx="976">
                  <c:v>197642.563224935</c:v>
                </c:pt>
                <c:pt idx="977">
                  <c:v>197642.417177863</c:v>
                </c:pt>
                <c:pt idx="978">
                  <c:v>197642.475737117</c:v>
                </c:pt>
                <c:pt idx="979">
                  <c:v>197642.547312366</c:v>
                </c:pt>
                <c:pt idx="980">
                  <c:v>197642.548228643</c:v>
                </c:pt>
                <c:pt idx="981">
                  <c:v>197642.697018968</c:v>
                </c:pt>
                <c:pt idx="982">
                  <c:v>197642.710068522</c:v>
                </c:pt>
                <c:pt idx="983">
                  <c:v>197642.634144052</c:v>
                </c:pt>
                <c:pt idx="984">
                  <c:v>197642.539366569</c:v>
                </c:pt>
                <c:pt idx="985">
                  <c:v>197642.780443417</c:v>
                </c:pt>
                <c:pt idx="986">
                  <c:v>197642.668782488</c:v>
                </c:pt>
                <c:pt idx="987">
                  <c:v>197642.460161676</c:v>
                </c:pt>
                <c:pt idx="988">
                  <c:v>197642.470808985</c:v>
                </c:pt>
                <c:pt idx="989">
                  <c:v>197642.502529256</c:v>
                </c:pt>
                <c:pt idx="990">
                  <c:v>197642.449618171</c:v>
                </c:pt>
                <c:pt idx="991">
                  <c:v>197642.520576201</c:v>
                </c:pt>
                <c:pt idx="992">
                  <c:v>197642.5914792</c:v>
                </c:pt>
                <c:pt idx="993">
                  <c:v>197642.5482168</c:v>
                </c:pt>
                <c:pt idx="994">
                  <c:v>197642.438055157</c:v>
                </c:pt>
                <c:pt idx="995">
                  <c:v>197642.412439977</c:v>
                </c:pt>
                <c:pt idx="996">
                  <c:v>197642.472820424</c:v>
                </c:pt>
                <c:pt idx="997">
                  <c:v>197642.492986907</c:v>
                </c:pt>
                <c:pt idx="998">
                  <c:v>197642.446410745</c:v>
                </c:pt>
                <c:pt idx="999">
                  <c:v>197642.395510421</c:v>
                </c:pt>
                <c:pt idx="1000">
                  <c:v>197642.552470367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InfoC!$C$190:$K$190</c:f>
              <c:strCache>
                <c:ptCount val="9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InfoC!$C$191:$K$191</c:f>
              <c:numCache>
                <c:formatCode>General</c:formatCode>
                <c:ptCount val="9"/>
                <c:pt idx="0">
                  <c:v>0</c:v>
                </c:pt>
                <c:pt idx="1">
                  <c:v>24.4347550788454</c:v>
                </c:pt>
                <c:pt idx="2">
                  <c:v>11.4980902665661</c:v>
                </c:pt>
                <c:pt idx="3">
                  <c:v>10.0696512894115</c:v>
                </c:pt>
                <c:pt idx="4">
                  <c:v>8.56020867994878</c:v>
                </c:pt>
                <c:pt idx="5">
                  <c:v>6.01607029900114</c:v>
                </c:pt>
                <c:pt idx="6">
                  <c:v>3.15487077167668</c:v>
                </c:pt>
                <c:pt idx="7">
                  <c:v>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InfoC!$C$190:$K$190</c:f>
              <c:strCache>
                <c:ptCount val="9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InfoC!$C$192:$K$192</c:f>
              <c:numCache>
                <c:formatCode>General</c:formatCode>
                <c:ptCount val="9"/>
                <c:pt idx="0">
                  <c:v>0</c:v>
                </c:pt>
                <c:pt idx="1">
                  <c:v>24.7773623659678</c:v>
                </c:pt>
                <c:pt idx="2">
                  <c:v>0.477961618592527</c:v>
                </c:pt>
                <c:pt idx="3">
                  <c:v>0.365610078925277</c:v>
                </c:pt>
                <c:pt idx="4">
                  <c:v>0.277172356367636</c:v>
                </c:pt>
                <c:pt idx="5">
                  <c:v>0.445693632774861</c:v>
                </c:pt>
                <c:pt idx="6">
                  <c:v>0.237046821069414</c:v>
                </c:pt>
                <c:pt idx="7">
                  <c:v>0.0577335852740454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InfoC!$C$190:$K$190</c:f>
              <c:strCache>
                <c:ptCount val="9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InfoC!$C$193:$K$193</c:f>
              <c:numCache>
                <c:formatCode>General</c:formatCode>
                <c:ptCount val="9"/>
                <c:pt idx="0">
                  <c:v>0</c:v>
                </c:pt>
                <c:pt idx="1">
                  <c:v>0.342607287122365</c:v>
                </c:pt>
                <c:pt idx="2">
                  <c:v>13.4146264308718</c:v>
                </c:pt>
                <c:pt idx="3">
                  <c:v>1.79404905607986</c:v>
                </c:pt>
                <c:pt idx="4">
                  <c:v>1.78661496583039</c:v>
                </c:pt>
                <c:pt idx="5">
                  <c:v>2.9898320137225</c:v>
                </c:pt>
                <c:pt idx="6">
                  <c:v>3.09824634839387</c:v>
                </c:pt>
                <c:pt idx="7">
                  <c:v>3.21260435695073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InfoC!$C$204:$J$204</c:f>
              <c:strCache>
                <c:ptCount val="8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InfoC!$C$205:$J$205</c:f>
              <c:numCache>
                <c:formatCode>General</c:formatCode>
                <c:ptCount val="8"/>
                <c:pt idx="0">
                  <c:v>0</c:v>
                </c:pt>
                <c:pt idx="1">
                  <c:v>14.4362765205413</c:v>
                </c:pt>
                <c:pt idx="2">
                  <c:v>6.0105574838501</c:v>
                </c:pt>
                <c:pt idx="3">
                  <c:v>5.21548572768591</c:v>
                </c:pt>
                <c:pt idx="4">
                  <c:v>3.81281370892283</c:v>
                </c:pt>
                <c:pt idx="5">
                  <c:v>2.06344890115933</c:v>
                </c:pt>
                <c:pt idx="6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InfoC!$C$204:$J$204</c:f>
              <c:strCache>
                <c:ptCount val="8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InfoC!$C$206:$J$206</c:f>
              <c:numCache>
                <c:formatCode>General</c:formatCode>
                <c:ptCount val="8"/>
                <c:pt idx="0">
                  <c:v>0</c:v>
                </c:pt>
                <c:pt idx="1">
                  <c:v>14.5292944209916</c:v>
                </c:pt>
                <c:pt idx="2">
                  <c:v>0.365610078925277</c:v>
                </c:pt>
                <c:pt idx="3">
                  <c:v>0.277172356367636</c:v>
                </c:pt>
                <c:pt idx="4">
                  <c:v>0.445693632774861</c:v>
                </c:pt>
                <c:pt idx="5">
                  <c:v>0.237046821069414</c:v>
                </c:pt>
                <c:pt idx="6">
                  <c:v>0.0577335852740454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InfoC!$C$204:$J$204</c:f>
              <c:strCache>
                <c:ptCount val="8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InfoC!$C$207:$J$207</c:f>
              <c:numCache>
                <c:formatCode>General</c:formatCode>
                <c:ptCount val="8"/>
                <c:pt idx="0">
                  <c:v>0</c:v>
                </c:pt>
                <c:pt idx="1">
                  <c:v>0.0930179004503269</c:v>
                </c:pt>
                <c:pt idx="2">
                  <c:v>8.79132911561645</c:v>
                </c:pt>
                <c:pt idx="3">
                  <c:v>1.07224411253183</c:v>
                </c:pt>
                <c:pt idx="4">
                  <c:v>1.84836565153794</c:v>
                </c:pt>
                <c:pt idx="5">
                  <c:v>1.98641162883292</c:v>
                </c:pt>
                <c:pt idx="6">
                  <c:v>2.12118248643337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InfoC!$C$218:$J$218</c:f>
              <c:strCache>
                <c:ptCount val="8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InfoC!$C$219:$J$219</c:f>
              <c:numCache>
                <c:formatCode>General</c:formatCode>
                <c:ptCount val="8"/>
                <c:pt idx="0">
                  <c:v>0</c:v>
                </c:pt>
                <c:pt idx="1">
                  <c:v>23.3734706072593</c:v>
                </c:pt>
                <c:pt idx="2">
                  <c:v>9.62064060938995</c:v>
                </c:pt>
                <c:pt idx="3">
                  <c:v>8.19022059905701</c:v>
                </c:pt>
                <c:pt idx="4">
                  <c:v>5.77234946199618</c:v>
                </c:pt>
                <c:pt idx="5">
                  <c:v>3.03413937207217</c:v>
                </c:pt>
                <c:pt idx="6">
                  <c:v>3.99680288865056e-15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InfoC!$C$218:$J$218</c:f>
              <c:strCache>
                <c:ptCount val="8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InfoC!$C$220:$J$220</c:f>
              <c:numCache>
                <c:formatCode>General</c:formatCode>
                <c:ptCount val="8"/>
                <c:pt idx="0">
                  <c:v>0</c:v>
                </c:pt>
                <c:pt idx="1">
                  <c:v>23.6994989192859</c:v>
                </c:pt>
                <c:pt idx="2">
                  <c:v>0.365610078925277</c:v>
                </c:pt>
                <c:pt idx="3">
                  <c:v>0.277172356367636</c:v>
                </c:pt>
                <c:pt idx="4">
                  <c:v>0.445693632774861</c:v>
                </c:pt>
                <c:pt idx="5">
                  <c:v>0.237046821069414</c:v>
                </c:pt>
                <c:pt idx="6">
                  <c:v>0.0577335852740454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InfoC!$C$218:$J$218</c:f>
              <c:strCache>
                <c:ptCount val="8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InfoC!$C$221:$J$221</c:f>
              <c:numCache>
                <c:formatCode>General</c:formatCode>
                <c:ptCount val="8"/>
                <c:pt idx="0">
                  <c:v>0</c:v>
                </c:pt>
                <c:pt idx="1">
                  <c:v>0.326028312026591</c:v>
                </c:pt>
                <c:pt idx="2">
                  <c:v>14.1184400767946</c:v>
                </c:pt>
                <c:pt idx="3">
                  <c:v>1.70759236670058</c:v>
                </c:pt>
                <c:pt idx="4">
                  <c:v>2.86356476983569</c:v>
                </c:pt>
                <c:pt idx="5">
                  <c:v>2.97525691099342</c:v>
                </c:pt>
                <c:pt idx="6">
                  <c:v>3.09187295734622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InfoC!$C$232:$I$232</c:f>
              <c:strCache>
                <c:ptCount val="7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InfoC!$C$233:$I$233</c:f>
              <c:numCache>
                <c:formatCode>General</c:formatCode>
                <c:ptCount val="7"/>
                <c:pt idx="0">
                  <c:v>0</c:v>
                </c:pt>
                <c:pt idx="1">
                  <c:v>13.3246893370484</c:v>
                </c:pt>
                <c:pt idx="2">
                  <c:v>4.7542496045232</c:v>
                </c:pt>
                <c:pt idx="3">
                  <c:v>3.50898539714804</c:v>
                </c:pt>
                <c:pt idx="4">
                  <c:v>1.91294220763727</c:v>
                </c:pt>
                <c:pt idx="5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InfoC!$C$232:$I$232</c:f>
              <c:strCache>
                <c:ptCount val="7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InfoC!$C$234:$I$234</c:f>
              <c:numCache>
                <c:formatCode>General</c:formatCode>
                <c:ptCount val="7"/>
                <c:pt idx="0">
                  <c:v>0</c:v>
                </c:pt>
                <c:pt idx="1">
                  <c:v>13.4108774359115</c:v>
                </c:pt>
                <c:pt idx="2">
                  <c:v>0.277172356367636</c:v>
                </c:pt>
                <c:pt idx="3">
                  <c:v>0.445693632774861</c:v>
                </c:pt>
                <c:pt idx="4">
                  <c:v>0.237046821069414</c:v>
                </c:pt>
                <c:pt idx="5">
                  <c:v>0.0577335852740454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InfoC!$C$232:$I$232</c:f>
              <c:strCache>
                <c:ptCount val="7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InfoC!$C$235:$I$235</c:f>
              <c:numCache>
                <c:formatCode>General</c:formatCode>
                <c:ptCount val="7"/>
                <c:pt idx="0">
                  <c:v>0</c:v>
                </c:pt>
                <c:pt idx="1">
                  <c:v>0.0861880988630995</c:v>
                </c:pt>
                <c:pt idx="2">
                  <c:v>8.84761208889284</c:v>
                </c:pt>
                <c:pt idx="3">
                  <c:v>1.69095784015002</c:v>
                </c:pt>
                <c:pt idx="4">
                  <c:v>1.83309001058019</c:v>
                </c:pt>
                <c:pt idx="5">
                  <c:v>1.97067579291131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InfoC!$C$246:$I$246</c:f>
              <c:strCache>
                <c:ptCount val="7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InfoC!$C$247:$I$247</c:f>
              <c:numCache>
                <c:formatCode>General</c:formatCode>
                <c:ptCount val="7"/>
                <c:pt idx="0">
                  <c:v>0</c:v>
                </c:pt>
                <c:pt idx="1">
                  <c:v>22.2141018853682</c:v>
                </c:pt>
                <c:pt idx="2">
                  <c:v>7.83701959086427</c:v>
                </c:pt>
                <c:pt idx="3">
                  <c:v>5.53968670934682</c:v>
                </c:pt>
                <c:pt idx="4">
                  <c:v>2.91888578888091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InfoC!$C$246:$I$246</c:f>
              <c:strCache>
                <c:ptCount val="7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InfoC!$C$248:$I$248</c:f>
              <c:numCache>
                <c:formatCode>General</c:formatCode>
                <c:ptCount val="7"/>
                <c:pt idx="0">
                  <c:v>0</c:v>
                </c:pt>
                <c:pt idx="1">
                  <c:v>22.5251658418429</c:v>
                </c:pt>
                <c:pt idx="2">
                  <c:v>0.277172356367636</c:v>
                </c:pt>
                <c:pt idx="3">
                  <c:v>0.445693632774861</c:v>
                </c:pt>
                <c:pt idx="4">
                  <c:v>0.237046821069414</c:v>
                </c:pt>
                <c:pt idx="5">
                  <c:v>0.0577335852740454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InfoC!$C$246:$I$246</c:f>
              <c:strCache>
                <c:ptCount val="7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InfoC!$C$249:$I$249</c:f>
              <c:numCache>
                <c:formatCode>General</c:formatCode>
                <c:ptCount val="7"/>
                <c:pt idx="0">
                  <c:v>0</c:v>
                </c:pt>
                <c:pt idx="1">
                  <c:v>0.31106395647469</c:v>
                </c:pt>
                <c:pt idx="2">
                  <c:v>14.6542546508716</c:v>
                </c:pt>
                <c:pt idx="3">
                  <c:v>2.74302651429231</c:v>
                </c:pt>
                <c:pt idx="4">
                  <c:v>2.85784774153532</c:v>
                </c:pt>
                <c:pt idx="5">
                  <c:v>2.97661937415496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InfoC!$C$260:$H$260</c:f>
              <c:strCache>
                <c:ptCount val="6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InfoC!$C$261:$H$261</c:f>
              <c:numCache>
                <c:formatCode>General</c:formatCode>
                <c:ptCount val="6"/>
                <c:pt idx="0">
                  <c:v>0</c:v>
                </c:pt>
                <c:pt idx="1">
                  <c:v>12.0731419397584</c:v>
                </c:pt>
                <c:pt idx="2">
                  <c:v>3.18581190039093</c:v>
                </c:pt>
                <c:pt idx="3">
                  <c:v>1.75285253677431</c:v>
                </c:pt>
                <c:pt idx="4">
                  <c:v>-4.44089209850063e-16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InfoC!$C$260:$H$260</c:f>
              <c:strCache>
                <c:ptCount val="6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InfoC!$C$262:$H$262</c:f>
              <c:numCache>
                <c:formatCode>General</c:formatCode>
                <c:ptCount val="6"/>
                <c:pt idx="0">
                  <c:v>0</c:v>
                </c:pt>
                <c:pt idx="1">
                  <c:v>12.1522551573553</c:v>
                </c:pt>
                <c:pt idx="2">
                  <c:v>0.445693632774861</c:v>
                </c:pt>
                <c:pt idx="3">
                  <c:v>0.237046821069414</c:v>
                </c:pt>
                <c:pt idx="4">
                  <c:v>0.0577335852740454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InfoC!$C$260:$H$260</c:f>
              <c:strCache>
                <c:ptCount val="6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InfoC!$C$263:$H$263</c:f>
              <c:numCache>
                <c:formatCode>General</c:formatCode>
                <c:ptCount val="6"/>
                <c:pt idx="0">
                  <c:v>0</c:v>
                </c:pt>
                <c:pt idx="1">
                  <c:v>0.0791132175969464</c:v>
                </c:pt>
                <c:pt idx="2">
                  <c:v>9.33302367214229</c:v>
                </c:pt>
                <c:pt idx="3">
                  <c:v>1.67000618468604</c:v>
                </c:pt>
                <c:pt idx="4">
                  <c:v>1.81058612204835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InfoC!$C$274:$H$274</c:f>
              <c:strCache>
                <c:ptCount val="6"/>
                <c:pt idx="0">
                  <c:v>Inicio</c:v>
                </c:pt>
                <c:pt idx="1">
                  <c:v>PS9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InfoC!$C$275:$H$275</c:f>
              <c:numCache>
                <c:formatCode>General</c:formatCode>
                <c:ptCount val="6"/>
                <c:pt idx="0">
                  <c:v>0</c:v>
                </c:pt>
                <c:pt idx="1">
                  <c:v>20.9499047029342</c:v>
                </c:pt>
                <c:pt idx="2">
                  <c:v>5.30772492294314</c:v>
                </c:pt>
                <c:pt idx="3">
                  <c:v>2.80397944163779</c:v>
                </c:pt>
                <c:pt idx="4">
                  <c:v>-1.33226762955019e-15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InfoC!$C$274:$H$274</c:f>
              <c:strCache>
                <c:ptCount val="6"/>
                <c:pt idx="0">
                  <c:v>Inicio</c:v>
                </c:pt>
                <c:pt idx="1">
                  <c:v>PS9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InfoC!$C$276:$H$276</c:f>
              <c:numCache>
                <c:formatCode>General</c:formatCode>
                <c:ptCount val="6"/>
                <c:pt idx="0">
                  <c:v>0</c:v>
                </c:pt>
                <c:pt idx="1">
                  <c:v>21.2471227547928</c:v>
                </c:pt>
                <c:pt idx="2">
                  <c:v>0.445693632774861</c:v>
                </c:pt>
                <c:pt idx="3">
                  <c:v>0.237046821069414</c:v>
                </c:pt>
                <c:pt idx="4">
                  <c:v>0.0577335852740454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InfoC!$C$274:$H$274</c:f>
              <c:strCache>
                <c:ptCount val="6"/>
                <c:pt idx="0">
                  <c:v>Inicio</c:v>
                </c:pt>
                <c:pt idx="1">
                  <c:v>PS9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InfoC!$C$277:$H$277</c:f>
              <c:numCache>
                <c:formatCode>General</c:formatCode>
                <c:ptCount val="6"/>
                <c:pt idx="0">
                  <c:v>0</c:v>
                </c:pt>
                <c:pt idx="1">
                  <c:v>0.297218051858565</c:v>
                </c:pt>
                <c:pt idx="2">
                  <c:v>16.0878734127659</c:v>
                </c:pt>
                <c:pt idx="3">
                  <c:v>2.74079230237477</c:v>
                </c:pt>
                <c:pt idx="4">
                  <c:v>2.86171302691183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InfoC!$C$289:$G$289</c:f>
              <c:numCache>
                <c:formatCode>General</c:formatCode>
                <c:ptCount val="5"/>
                <c:pt idx="0">
                  <c:v>0</c:v>
                </c:pt>
                <c:pt idx="1">
                  <c:v>10.6898272251924</c:v>
                </c:pt>
                <c:pt idx="2">
                  <c:v>1.47640400037925</c:v>
                </c:pt>
                <c:pt idx="3">
                  <c:v>2.22044604925031e-15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InfoC!$C$290:$G$290</c:f>
              <c:numCache>
                <c:formatCode>General</c:formatCode>
                <c:ptCount val="5"/>
                <c:pt idx="0">
                  <c:v>0</c:v>
                </c:pt>
                <c:pt idx="1">
                  <c:v>10.7619229692906</c:v>
                </c:pt>
                <c:pt idx="2">
                  <c:v>0.237046821069414</c:v>
                </c:pt>
                <c:pt idx="3">
                  <c:v>0.0577335852740454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InfoC!$C$291:$G$291</c:f>
              <c:numCache>
                <c:formatCode>General</c:formatCode>
                <c:ptCount val="5"/>
                <c:pt idx="0">
                  <c:v>0</c:v>
                </c:pt>
                <c:pt idx="1">
                  <c:v>0.0720957440982372</c:v>
                </c:pt>
                <c:pt idx="2">
                  <c:v>9.45047004588253</c:v>
                </c:pt>
                <c:pt idx="3">
                  <c:v>1.53413758565329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InfoC!$C$303:$G$303</c:f>
              <c:numCache>
                <c:formatCode>General</c:formatCode>
                <c:ptCount val="5"/>
                <c:pt idx="0">
                  <c:v>0</c:v>
                </c:pt>
                <c:pt idx="1">
                  <c:v>19.6277565615741</c:v>
                </c:pt>
                <c:pt idx="2">
                  <c:v>2.59350115031388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InfoC!$C$304:$G$304</c:f>
              <c:numCache>
                <c:formatCode>General</c:formatCode>
                <c:ptCount val="5"/>
                <c:pt idx="0">
                  <c:v>0</c:v>
                </c:pt>
                <c:pt idx="1">
                  <c:v>19.9144054588422</c:v>
                </c:pt>
                <c:pt idx="2">
                  <c:v>0.237046821069414</c:v>
                </c:pt>
                <c:pt idx="3">
                  <c:v>0.0577335852740454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InfoC!$C$305:$G$305</c:f>
              <c:numCache>
                <c:formatCode>General</c:formatCode>
                <c:ptCount val="5"/>
                <c:pt idx="0">
                  <c:v>0</c:v>
                </c:pt>
                <c:pt idx="1">
                  <c:v>0.286648897268178</c:v>
                </c:pt>
                <c:pt idx="2">
                  <c:v>17.2713022323296</c:v>
                </c:pt>
                <c:pt idx="3">
                  <c:v>2.65123473558793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InfoC!$C$316:$F$316</c:f>
              <c:strCache>
                <c:ptCount val="4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</c:strCache>
            </c:strRef>
          </c:cat>
          <c:val>
            <c:numRef>
              <c:f>InfoC!$C$317:$F$317</c:f>
              <c:numCache>
                <c:formatCode>General</c:formatCode>
                <c:ptCount val="4"/>
                <c:pt idx="0">
                  <c:v>0</c:v>
                </c:pt>
                <c:pt idx="1">
                  <c:v>9.03260549472025</c:v>
                </c:pt>
                <c:pt idx="2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InfoC!$C$316:$F$316</c:f>
              <c:strCache>
                <c:ptCount val="4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</c:strCache>
            </c:strRef>
          </c:cat>
          <c:val>
            <c:numRef>
              <c:f>InfoC!$C$318:$F$318</c:f>
              <c:numCache>
                <c:formatCode>General</c:formatCode>
                <c:ptCount val="4"/>
                <c:pt idx="0">
                  <c:v>0</c:v>
                </c:pt>
                <c:pt idx="1">
                  <c:v>9.09637073456588</c:v>
                </c:pt>
                <c:pt idx="2">
                  <c:v>0.0577335852740454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InfoC!$C$316:$F$316</c:f>
              <c:strCache>
                <c:ptCount val="4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</c:strCache>
            </c:strRef>
          </c:cat>
          <c:val>
            <c:numRef>
              <c:f>InfoC!$C$319:$F$319</c:f>
              <c:numCache>
                <c:formatCode>General</c:formatCode>
                <c:ptCount val="4"/>
                <c:pt idx="0">
                  <c:v>0</c:v>
                </c:pt>
                <c:pt idx="1">
                  <c:v>0.0637652398456271</c:v>
                </c:pt>
                <c:pt idx="2">
                  <c:v>9.0903390799943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CO!$B$2:$B$1002</c:f>
              <c:numCache>
                <c:formatCode>General</c:formatCode>
                <c:ptCount val="1001"/>
                <c:pt idx="0">
                  <c:v>5580230.69177546</c:v>
                </c:pt>
                <c:pt idx="1">
                  <c:v>18621796.1287952</c:v>
                </c:pt>
                <c:pt idx="2">
                  <c:v>17626101.9995061</c:v>
                </c:pt>
                <c:pt idx="3">
                  <c:v>16872739.7031787</c:v>
                </c:pt>
                <c:pt idx="4">
                  <c:v>16660325.6279771</c:v>
                </c:pt>
                <c:pt idx="5">
                  <c:v>16298718.4315309</c:v>
                </c:pt>
                <c:pt idx="6">
                  <c:v>16122476.8441358</c:v>
                </c:pt>
                <c:pt idx="7">
                  <c:v>15788744.6790149</c:v>
                </c:pt>
                <c:pt idx="8">
                  <c:v>15627789.2658574</c:v>
                </c:pt>
                <c:pt idx="9">
                  <c:v>15306817.6407019</c:v>
                </c:pt>
                <c:pt idx="10">
                  <c:v>15154099.0662587</c:v>
                </c:pt>
                <c:pt idx="11">
                  <c:v>14840651.5366716</c:v>
                </c:pt>
                <c:pt idx="12">
                  <c:v>14692893.3022161</c:v>
                </c:pt>
                <c:pt idx="13">
                  <c:v>14384194.4245321</c:v>
                </c:pt>
                <c:pt idx="14">
                  <c:v>14239621.7837883</c:v>
                </c:pt>
                <c:pt idx="15">
                  <c:v>13934021.1185254</c:v>
                </c:pt>
                <c:pt idx="16">
                  <c:v>13791711.3827585</c:v>
                </c:pt>
                <c:pt idx="17">
                  <c:v>13488749.977766</c:v>
                </c:pt>
                <c:pt idx="18">
                  <c:v>13348104.0379828</c:v>
                </c:pt>
                <c:pt idx="19">
                  <c:v>13047451.2388883</c:v>
                </c:pt>
                <c:pt idx="20">
                  <c:v>12908059.3013119</c:v>
                </c:pt>
                <c:pt idx="21">
                  <c:v>12609475.2578148</c:v>
                </c:pt>
                <c:pt idx="22">
                  <c:v>12471570.8688312</c:v>
                </c:pt>
                <c:pt idx="23">
                  <c:v>12175940.1312411</c:v>
                </c:pt>
                <c:pt idx="24">
                  <c:v>12039181.7690884</c:v>
                </c:pt>
                <c:pt idx="25">
                  <c:v>11746650.6361582</c:v>
                </c:pt>
                <c:pt idx="26">
                  <c:v>11038072.6070102</c:v>
                </c:pt>
                <c:pt idx="27">
                  <c:v>10704032.0456394</c:v>
                </c:pt>
                <c:pt idx="28">
                  <c:v>10425587.806631</c:v>
                </c:pt>
                <c:pt idx="29">
                  <c:v>10363026.3771637</c:v>
                </c:pt>
                <c:pt idx="30">
                  <c:v>10362469.0505725</c:v>
                </c:pt>
                <c:pt idx="31">
                  <c:v>10222285.6218695</c:v>
                </c:pt>
                <c:pt idx="32">
                  <c:v>10220605.2568254</c:v>
                </c:pt>
                <c:pt idx="33">
                  <c:v>10086928.9044321</c:v>
                </c:pt>
                <c:pt idx="34">
                  <c:v>10084431.3593866</c:v>
                </c:pt>
                <c:pt idx="35">
                  <c:v>9951467.43461722</c:v>
                </c:pt>
                <c:pt idx="36">
                  <c:v>9948349.46062643</c:v>
                </c:pt>
                <c:pt idx="37">
                  <c:v>9814965.82278911</c:v>
                </c:pt>
                <c:pt idx="38">
                  <c:v>9811351.81097524</c:v>
                </c:pt>
                <c:pt idx="39">
                  <c:v>9677448.66121169</c:v>
                </c:pt>
                <c:pt idx="40">
                  <c:v>9673424.54372401</c:v>
                </c:pt>
                <c:pt idx="41">
                  <c:v>9539345.62452777</c:v>
                </c:pt>
                <c:pt idx="42">
                  <c:v>9535005.55644946</c:v>
                </c:pt>
                <c:pt idx="43">
                  <c:v>9401636.57756781</c:v>
                </c:pt>
                <c:pt idx="44">
                  <c:v>9397057.08995898</c:v>
                </c:pt>
                <c:pt idx="45">
                  <c:v>9265254.63656713</c:v>
                </c:pt>
                <c:pt idx="46">
                  <c:v>9260523.43139967</c:v>
                </c:pt>
                <c:pt idx="47">
                  <c:v>9131157.59841272</c:v>
                </c:pt>
                <c:pt idx="48">
                  <c:v>9126315.85452919</c:v>
                </c:pt>
                <c:pt idx="49">
                  <c:v>9000640.92324986</c:v>
                </c:pt>
                <c:pt idx="50">
                  <c:v>8969987.06431328</c:v>
                </c:pt>
                <c:pt idx="51">
                  <c:v>8733647.24500787</c:v>
                </c:pt>
                <c:pt idx="52">
                  <c:v>8587579.4856566</c:v>
                </c:pt>
                <c:pt idx="53">
                  <c:v>8464078.21688487</c:v>
                </c:pt>
                <c:pt idx="54">
                  <c:v>8363613.43836302</c:v>
                </c:pt>
                <c:pt idx="55">
                  <c:v>8334171.66648065</c:v>
                </c:pt>
                <c:pt idx="56">
                  <c:v>8335206.41232711</c:v>
                </c:pt>
                <c:pt idx="57">
                  <c:v>8272417.78668074</c:v>
                </c:pt>
                <c:pt idx="58">
                  <c:v>8274404.59113413</c:v>
                </c:pt>
                <c:pt idx="59">
                  <c:v>8209561.73393562</c:v>
                </c:pt>
                <c:pt idx="60">
                  <c:v>8182795.71155857</c:v>
                </c:pt>
                <c:pt idx="61">
                  <c:v>8185280.83422347</c:v>
                </c:pt>
                <c:pt idx="62">
                  <c:v>8124813.72253581</c:v>
                </c:pt>
                <c:pt idx="63">
                  <c:v>8127152.38224528</c:v>
                </c:pt>
                <c:pt idx="64">
                  <c:v>8058366.88009168</c:v>
                </c:pt>
                <c:pt idx="65">
                  <c:v>7991197.92960502</c:v>
                </c:pt>
                <c:pt idx="66">
                  <c:v>7964672.27777858</c:v>
                </c:pt>
                <c:pt idx="67">
                  <c:v>7966540.67152982</c:v>
                </c:pt>
                <c:pt idx="68">
                  <c:v>7903905.90762</c:v>
                </c:pt>
                <c:pt idx="69">
                  <c:v>7839204.09128137</c:v>
                </c:pt>
                <c:pt idx="70">
                  <c:v>7814640.53849198</c:v>
                </c:pt>
                <c:pt idx="71">
                  <c:v>7815850.67245274</c:v>
                </c:pt>
                <c:pt idx="72">
                  <c:v>7758355.20215484</c:v>
                </c:pt>
                <c:pt idx="73">
                  <c:v>7701215.35632195</c:v>
                </c:pt>
                <c:pt idx="74">
                  <c:v>7680586.37823652</c:v>
                </c:pt>
                <c:pt idx="75">
                  <c:v>7674600.31169319</c:v>
                </c:pt>
                <c:pt idx="76">
                  <c:v>7584508.23693023</c:v>
                </c:pt>
                <c:pt idx="77">
                  <c:v>7522388.83857242</c:v>
                </c:pt>
                <c:pt idx="78">
                  <c:v>7463283.9537115</c:v>
                </c:pt>
                <c:pt idx="79">
                  <c:v>7411064.91404416</c:v>
                </c:pt>
                <c:pt idx="80">
                  <c:v>7396433.92154217</c:v>
                </c:pt>
                <c:pt idx="81">
                  <c:v>7399772.3754096</c:v>
                </c:pt>
                <c:pt idx="82">
                  <c:v>7378518.39471083</c:v>
                </c:pt>
                <c:pt idx="83">
                  <c:v>7382361.58118804</c:v>
                </c:pt>
                <c:pt idx="84">
                  <c:v>7343295.08359923</c:v>
                </c:pt>
                <c:pt idx="85">
                  <c:v>7306998.88390165</c:v>
                </c:pt>
                <c:pt idx="86">
                  <c:v>7293777.72193265</c:v>
                </c:pt>
                <c:pt idx="87">
                  <c:v>7297565.47393009</c:v>
                </c:pt>
                <c:pt idx="88">
                  <c:v>7258893.1852803</c:v>
                </c:pt>
                <c:pt idx="89">
                  <c:v>7249489.95338872</c:v>
                </c:pt>
                <c:pt idx="90">
                  <c:v>7246647.65771868</c:v>
                </c:pt>
                <c:pt idx="91">
                  <c:v>7199352.81272004</c:v>
                </c:pt>
                <c:pt idx="92">
                  <c:v>7180488.76071984</c:v>
                </c:pt>
                <c:pt idx="93">
                  <c:v>7183796.61517807</c:v>
                </c:pt>
                <c:pt idx="94">
                  <c:v>7145067.21250275</c:v>
                </c:pt>
                <c:pt idx="95">
                  <c:v>7113444.32473438</c:v>
                </c:pt>
                <c:pt idx="96">
                  <c:v>7104384.65590386</c:v>
                </c:pt>
                <c:pt idx="97">
                  <c:v>7102849.4844371</c:v>
                </c:pt>
                <c:pt idx="98">
                  <c:v>7066609.70605779</c:v>
                </c:pt>
                <c:pt idx="99">
                  <c:v>7045310.33448364</c:v>
                </c:pt>
                <c:pt idx="100">
                  <c:v>7037407.92781649</c:v>
                </c:pt>
                <c:pt idx="101">
                  <c:v>7035858.72783676</c:v>
                </c:pt>
                <c:pt idx="102">
                  <c:v>6993772.53434892</c:v>
                </c:pt>
                <c:pt idx="103">
                  <c:v>6962864.0969872</c:v>
                </c:pt>
                <c:pt idx="104">
                  <c:v>6932084.92228508</c:v>
                </c:pt>
                <c:pt idx="105">
                  <c:v>6921748.34770263</c:v>
                </c:pt>
                <c:pt idx="106">
                  <c:v>6922790.6335338</c:v>
                </c:pt>
                <c:pt idx="107">
                  <c:v>6912774.30490979</c:v>
                </c:pt>
                <c:pt idx="108">
                  <c:v>6913433.01382802</c:v>
                </c:pt>
                <c:pt idx="109">
                  <c:v>6900293.80218244</c:v>
                </c:pt>
                <c:pt idx="110">
                  <c:v>6900737.71111428</c:v>
                </c:pt>
                <c:pt idx="111">
                  <c:v>6872701.43292283</c:v>
                </c:pt>
                <c:pt idx="112">
                  <c:v>6859517.73269692</c:v>
                </c:pt>
                <c:pt idx="113">
                  <c:v>6859114.55583273</c:v>
                </c:pt>
                <c:pt idx="114">
                  <c:v>6840912.24141001</c:v>
                </c:pt>
                <c:pt idx="115">
                  <c:v>6828813.37462445</c:v>
                </c:pt>
                <c:pt idx="116">
                  <c:v>6803480.76242787</c:v>
                </c:pt>
                <c:pt idx="117">
                  <c:v>6793030.46153112</c:v>
                </c:pt>
                <c:pt idx="118">
                  <c:v>6792652.28758236</c:v>
                </c:pt>
                <c:pt idx="119">
                  <c:v>6773234.30438489</c:v>
                </c:pt>
                <c:pt idx="120">
                  <c:v>6756634.88283471</c:v>
                </c:pt>
                <c:pt idx="121">
                  <c:v>6748485.04050247</c:v>
                </c:pt>
                <c:pt idx="122">
                  <c:v>6748413.07700572</c:v>
                </c:pt>
                <c:pt idx="123">
                  <c:v>6731543.10333592</c:v>
                </c:pt>
                <c:pt idx="124">
                  <c:v>6722334.85740292</c:v>
                </c:pt>
                <c:pt idx="125">
                  <c:v>6722421.0516966</c:v>
                </c:pt>
                <c:pt idx="126">
                  <c:v>6717804.40609722</c:v>
                </c:pt>
                <c:pt idx="127">
                  <c:v>6717474.89057539</c:v>
                </c:pt>
                <c:pt idx="128">
                  <c:v>6695358.49942796</c:v>
                </c:pt>
                <c:pt idx="129">
                  <c:v>6678882.76167813</c:v>
                </c:pt>
                <c:pt idx="130">
                  <c:v>6669479.41142485</c:v>
                </c:pt>
                <c:pt idx="131">
                  <c:v>6663714.33516027</c:v>
                </c:pt>
                <c:pt idx="132">
                  <c:v>6664461.26590672</c:v>
                </c:pt>
                <c:pt idx="133">
                  <c:v>6662686.46077688</c:v>
                </c:pt>
                <c:pt idx="134">
                  <c:v>6662989.63830068</c:v>
                </c:pt>
                <c:pt idx="135">
                  <c:v>6657213.51320329</c:v>
                </c:pt>
                <c:pt idx="136">
                  <c:v>6657384.79546481</c:v>
                </c:pt>
                <c:pt idx="137">
                  <c:v>6641409.32627531</c:v>
                </c:pt>
                <c:pt idx="138">
                  <c:v>6632568.21096567</c:v>
                </c:pt>
                <c:pt idx="139">
                  <c:v>6627731.68410274</c:v>
                </c:pt>
                <c:pt idx="140">
                  <c:v>6627080.07969871</c:v>
                </c:pt>
                <c:pt idx="141">
                  <c:v>6611828.24837097</c:v>
                </c:pt>
                <c:pt idx="142">
                  <c:v>6606931.11100767</c:v>
                </c:pt>
                <c:pt idx="143">
                  <c:v>6607158.01137359</c:v>
                </c:pt>
                <c:pt idx="144">
                  <c:v>6600134.90944386</c:v>
                </c:pt>
                <c:pt idx="145">
                  <c:v>6588859.35814259</c:v>
                </c:pt>
                <c:pt idx="146">
                  <c:v>6579902.91107828</c:v>
                </c:pt>
                <c:pt idx="147">
                  <c:v>6576166.67659878</c:v>
                </c:pt>
                <c:pt idx="148">
                  <c:v>6576406.56148661</c:v>
                </c:pt>
                <c:pt idx="149">
                  <c:v>6567599.55733976</c:v>
                </c:pt>
                <c:pt idx="150">
                  <c:v>6562912.029252</c:v>
                </c:pt>
                <c:pt idx="151">
                  <c:v>6563136.174686</c:v>
                </c:pt>
                <c:pt idx="152">
                  <c:v>6557285.08712969</c:v>
                </c:pt>
                <c:pt idx="153">
                  <c:v>6555551.32408877</c:v>
                </c:pt>
                <c:pt idx="154">
                  <c:v>6555276.06383863</c:v>
                </c:pt>
                <c:pt idx="155">
                  <c:v>6544074.25063685</c:v>
                </c:pt>
                <c:pt idx="156">
                  <c:v>6539161.67846641</c:v>
                </c:pt>
                <c:pt idx="157">
                  <c:v>6536140.61410119</c:v>
                </c:pt>
                <c:pt idx="158">
                  <c:v>6536725.97446715</c:v>
                </c:pt>
                <c:pt idx="159">
                  <c:v>6534531.50215661</c:v>
                </c:pt>
                <c:pt idx="160">
                  <c:v>6534788.24336253</c:v>
                </c:pt>
                <c:pt idx="161">
                  <c:v>6533785.04796475</c:v>
                </c:pt>
                <c:pt idx="162">
                  <c:v>6533681.51681739</c:v>
                </c:pt>
                <c:pt idx="163">
                  <c:v>6525854.12105224</c:v>
                </c:pt>
                <c:pt idx="164">
                  <c:v>6521300.38903195</c:v>
                </c:pt>
                <c:pt idx="165">
                  <c:v>6519330.64511479</c:v>
                </c:pt>
                <c:pt idx="166">
                  <c:v>6519616.19865103</c:v>
                </c:pt>
                <c:pt idx="167">
                  <c:v>6511746.12737207</c:v>
                </c:pt>
                <c:pt idx="168">
                  <c:v>6508749.8953078</c:v>
                </c:pt>
                <c:pt idx="169">
                  <c:v>6508914.09417066</c:v>
                </c:pt>
                <c:pt idx="170">
                  <c:v>6505378.00728417</c:v>
                </c:pt>
                <c:pt idx="171">
                  <c:v>6499804.60982145</c:v>
                </c:pt>
                <c:pt idx="172">
                  <c:v>6495161.72279755</c:v>
                </c:pt>
                <c:pt idx="173">
                  <c:v>6492986.79218134</c:v>
                </c:pt>
                <c:pt idx="174">
                  <c:v>6493268.06290887</c:v>
                </c:pt>
                <c:pt idx="175">
                  <c:v>6488727.49221521</c:v>
                </c:pt>
                <c:pt idx="176">
                  <c:v>6486780.93256652</c:v>
                </c:pt>
                <c:pt idx="177">
                  <c:v>6486867.97755344</c:v>
                </c:pt>
                <c:pt idx="178">
                  <c:v>6484504.13170149</c:v>
                </c:pt>
                <c:pt idx="179">
                  <c:v>6484360.56026608</c:v>
                </c:pt>
                <c:pt idx="180">
                  <c:v>6483178.8005807</c:v>
                </c:pt>
                <c:pt idx="181">
                  <c:v>6483269.78274763</c:v>
                </c:pt>
                <c:pt idx="182">
                  <c:v>6477981.05280188</c:v>
                </c:pt>
                <c:pt idx="183">
                  <c:v>6475945.04969548</c:v>
                </c:pt>
                <c:pt idx="184">
                  <c:v>6474570.84367487</c:v>
                </c:pt>
                <c:pt idx="185">
                  <c:v>6474691.19469179</c:v>
                </c:pt>
                <c:pt idx="186">
                  <c:v>6473614.09250717</c:v>
                </c:pt>
                <c:pt idx="187">
                  <c:v>6473791.99049504</c:v>
                </c:pt>
                <c:pt idx="188">
                  <c:v>6470784.5824791</c:v>
                </c:pt>
                <c:pt idx="189">
                  <c:v>6468829.58620951</c:v>
                </c:pt>
                <c:pt idx="190">
                  <c:v>6467961.78838767</c:v>
                </c:pt>
                <c:pt idx="191">
                  <c:v>6468117.93928231</c:v>
                </c:pt>
                <c:pt idx="192">
                  <c:v>6464503.24827568</c:v>
                </c:pt>
                <c:pt idx="193">
                  <c:v>6463769.73135386</c:v>
                </c:pt>
                <c:pt idx="194">
                  <c:v>6463916.97281484</c:v>
                </c:pt>
                <c:pt idx="195">
                  <c:v>6462223.75380441</c:v>
                </c:pt>
                <c:pt idx="196">
                  <c:v>6462055.44531897</c:v>
                </c:pt>
                <c:pt idx="197">
                  <c:v>6459019.80828218</c:v>
                </c:pt>
                <c:pt idx="198">
                  <c:v>6457811.92814856</c:v>
                </c:pt>
                <c:pt idx="199">
                  <c:v>6457031.06414942</c:v>
                </c:pt>
                <c:pt idx="200">
                  <c:v>6457059.34487963</c:v>
                </c:pt>
                <c:pt idx="201">
                  <c:v>6455243.88575202</c:v>
                </c:pt>
                <c:pt idx="202">
                  <c:v>6454482.77086478</c:v>
                </c:pt>
                <c:pt idx="203">
                  <c:v>6454509.29919527</c:v>
                </c:pt>
                <c:pt idx="204">
                  <c:v>6453381.3548916</c:v>
                </c:pt>
                <c:pt idx="205">
                  <c:v>6453361.68852485</c:v>
                </c:pt>
                <c:pt idx="206">
                  <c:v>6453205.41602393</c:v>
                </c:pt>
                <c:pt idx="207">
                  <c:v>6453461.76244304</c:v>
                </c:pt>
                <c:pt idx="208">
                  <c:v>6451253.31924545</c:v>
                </c:pt>
                <c:pt idx="209">
                  <c:v>6450695.8862919</c:v>
                </c:pt>
                <c:pt idx="210">
                  <c:v>6450786.3479401</c:v>
                </c:pt>
                <c:pt idx="211">
                  <c:v>6450081.55183234</c:v>
                </c:pt>
                <c:pt idx="212">
                  <c:v>6450241.47324762</c:v>
                </c:pt>
                <c:pt idx="213">
                  <c:v>6449494.11325379</c:v>
                </c:pt>
                <c:pt idx="214">
                  <c:v>6449536.78191065</c:v>
                </c:pt>
                <c:pt idx="215">
                  <c:v>6448200.95230898</c:v>
                </c:pt>
                <c:pt idx="216">
                  <c:v>6448011.12765981</c:v>
                </c:pt>
                <c:pt idx="217">
                  <c:v>6447921.30040455</c:v>
                </c:pt>
                <c:pt idx="218">
                  <c:v>6447739.77354491</c:v>
                </c:pt>
                <c:pt idx="219">
                  <c:v>6447743.52794196</c:v>
                </c:pt>
                <c:pt idx="220">
                  <c:v>6446658.94157992</c:v>
                </c:pt>
                <c:pt idx="221">
                  <c:v>6446237.06383209</c:v>
                </c:pt>
                <c:pt idx="222">
                  <c:v>6446211.18074394</c:v>
                </c:pt>
                <c:pt idx="223">
                  <c:v>6445398.67053287</c:v>
                </c:pt>
                <c:pt idx="224">
                  <c:v>6445234.5869971</c:v>
                </c:pt>
                <c:pt idx="225">
                  <c:v>6445354.01689423</c:v>
                </c:pt>
                <c:pt idx="226">
                  <c:v>6444836.51711111</c:v>
                </c:pt>
                <c:pt idx="227">
                  <c:v>6444890.08901137</c:v>
                </c:pt>
                <c:pt idx="228">
                  <c:v>6444407.10318949</c:v>
                </c:pt>
                <c:pt idx="229">
                  <c:v>6444353.20940819</c:v>
                </c:pt>
                <c:pt idx="230">
                  <c:v>6444276.57959757</c:v>
                </c:pt>
                <c:pt idx="231">
                  <c:v>6444446.07715788</c:v>
                </c:pt>
                <c:pt idx="232">
                  <c:v>6444361.32085793</c:v>
                </c:pt>
                <c:pt idx="233">
                  <c:v>6443756.40781636</c:v>
                </c:pt>
                <c:pt idx="234">
                  <c:v>6443816.54825473</c:v>
                </c:pt>
                <c:pt idx="235">
                  <c:v>6443782.7298831</c:v>
                </c:pt>
                <c:pt idx="236">
                  <c:v>6443626.71684394</c:v>
                </c:pt>
                <c:pt idx="237">
                  <c:v>6443625.70063591</c:v>
                </c:pt>
                <c:pt idx="238">
                  <c:v>6443430.71529214</c:v>
                </c:pt>
                <c:pt idx="239">
                  <c:v>6443565.07385419</c:v>
                </c:pt>
                <c:pt idx="240">
                  <c:v>6443191.1445729</c:v>
                </c:pt>
                <c:pt idx="241">
                  <c:v>6443380.59705532</c:v>
                </c:pt>
                <c:pt idx="242">
                  <c:v>6443206.71316339</c:v>
                </c:pt>
                <c:pt idx="243">
                  <c:v>6443405.38178458</c:v>
                </c:pt>
                <c:pt idx="244">
                  <c:v>6443110.31416935</c:v>
                </c:pt>
                <c:pt idx="245">
                  <c:v>6442930.17240891</c:v>
                </c:pt>
                <c:pt idx="246">
                  <c:v>6443005.39929581</c:v>
                </c:pt>
                <c:pt idx="247">
                  <c:v>6442959.16739895</c:v>
                </c:pt>
                <c:pt idx="248">
                  <c:v>6442848.4602371</c:v>
                </c:pt>
                <c:pt idx="249">
                  <c:v>6442958.87611812</c:v>
                </c:pt>
                <c:pt idx="250">
                  <c:v>6442881.43916127</c:v>
                </c:pt>
                <c:pt idx="251">
                  <c:v>6442959.98976964</c:v>
                </c:pt>
                <c:pt idx="252">
                  <c:v>6442812.48157295</c:v>
                </c:pt>
                <c:pt idx="253">
                  <c:v>6442828.25761434</c:v>
                </c:pt>
                <c:pt idx="254">
                  <c:v>6442894.41194072</c:v>
                </c:pt>
                <c:pt idx="255">
                  <c:v>6442906.60261835</c:v>
                </c:pt>
                <c:pt idx="256">
                  <c:v>6442958.64130269</c:v>
                </c:pt>
                <c:pt idx="257">
                  <c:v>6442838.81530802</c:v>
                </c:pt>
                <c:pt idx="258">
                  <c:v>6443147.18715121</c:v>
                </c:pt>
                <c:pt idx="259">
                  <c:v>6442977.8527299</c:v>
                </c:pt>
                <c:pt idx="260">
                  <c:v>6442858.68473165</c:v>
                </c:pt>
                <c:pt idx="261">
                  <c:v>6442947.51919017</c:v>
                </c:pt>
                <c:pt idx="262">
                  <c:v>6442991.06175932</c:v>
                </c:pt>
                <c:pt idx="263">
                  <c:v>6442865.19721158</c:v>
                </c:pt>
                <c:pt idx="264">
                  <c:v>6442829.85085802</c:v>
                </c:pt>
                <c:pt idx="265">
                  <c:v>6442910.51625971</c:v>
                </c:pt>
                <c:pt idx="266">
                  <c:v>6442905.92560456</c:v>
                </c:pt>
                <c:pt idx="267">
                  <c:v>6442867.02746666</c:v>
                </c:pt>
                <c:pt idx="268">
                  <c:v>6442733.83619117</c:v>
                </c:pt>
                <c:pt idx="269">
                  <c:v>6442742.22380603</c:v>
                </c:pt>
                <c:pt idx="270">
                  <c:v>6442831.69696579</c:v>
                </c:pt>
                <c:pt idx="271">
                  <c:v>6442676.7662093</c:v>
                </c:pt>
                <c:pt idx="272">
                  <c:v>6442700.71766776</c:v>
                </c:pt>
                <c:pt idx="273">
                  <c:v>6442727.45605203</c:v>
                </c:pt>
                <c:pt idx="274">
                  <c:v>6442772.86433367</c:v>
                </c:pt>
                <c:pt idx="275">
                  <c:v>6442742.45498854</c:v>
                </c:pt>
                <c:pt idx="276">
                  <c:v>6442670.73792801</c:v>
                </c:pt>
                <c:pt idx="277">
                  <c:v>6442674.92925083</c:v>
                </c:pt>
                <c:pt idx="278">
                  <c:v>6442649.24464295</c:v>
                </c:pt>
                <c:pt idx="279">
                  <c:v>6442654.91053846</c:v>
                </c:pt>
                <c:pt idx="280">
                  <c:v>6442667.73025335</c:v>
                </c:pt>
                <c:pt idx="281">
                  <c:v>6442604.63470192</c:v>
                </c:pt>
                <c:pt idx="282">
                  <c:v>6442653.71724308</c:v>
                </c:pt>
                <c:pt idx="283">
                  <c:v>6442598.74017748</c:v>
                </c:pt>
                <c:pt idx="284">
                  <c:v>6442573.29758641</c:v>
                </c:pt>
                <c:pt idx="285">
                  <c:v>6442718.35833279</c:v>
                </c:pt>
                <c:pt idx="286">
                  <c:v>6442594.4273506</c:v>
                </c:pt>
                <c:pt idx="287">
                  <c:v>6442571.45901667</c:v>
                </c:pt>
                <c:pt idx="288">
                  <c:v>6442616.19481807</c:v>
                </c:pt>
                <c:pt idx="289">
                  <c:v>6442596.75298996</c:v>
                </c:pt>
                <c:pt idx="290">
                  <c:v>6442621.36660635</c:v>
                </c:pt>
                <c:pt idx="291">
                  <c:v>6442605.58018279</c:v>
                </c:pt>
                <c:pt idx="292">
                  <c:v>6442584.23184996</c:v>
                </c:pt>
                <c:pt idx="293">
                  <c:v>6442529.64267651</c:v>
                </c:pt>
                <c:pt idx="294">
                  <c:v>6442525.57481837</c:v>
                </c:pt>
                <c:pt idx="295">
                  <c:v>6442467.56097765</c:v>
                </c:pt>
                <c:pt idx="296">
                  <c:v>6442528.58159092</c:v>
                </c:pt>
                <c:pt idx="297">
                  <c:v>6442438.87043229</c:v>
                </c:pt>
                <c:pt idx="298">
                  <c:v>6442468.31641004</c:v>
                </c:pt>
                <c:pt idx="299">
                  <c:v>6442427.91509807</c:v>
                </c:pt>
                <c:pt idx="300">
                  <c:v>6442461.85032324</c:v>
                </c:pt>
                <c:pt idx="301">
                  <c:v>6442439.00199352</c:v>
                </c:pt>
                <c:pt idx="302">
                  <c:v>6442469.22961315</c:v>
                </c:pt>
                <c:pt idx="303">
                  <c:v>6442432.26711822</c:v>
                </c:pt>
                <c:pt idx="304">
                  <c:v>6442443.16961252</c:v>
                </c:pt>
                <c:pt idx="305">
                  <c:v>6442433.05593463</c:v>
                </c:pt>
                <c:pt idx="306">
                  <c:v>6442429.80890133</c:v>
                </c:pt>
                <c:pt idx="307">
                  <c:v>6442391.45080007</c:v>
                </c:pt>
                <c:pt idx="308">
                  <c:v>6442414.12317482</c:v>
                </c:pt>
                <c:pt idx="309">
                  <c:v>6442414.64719267</c:v>
                </c:pt>
                <c:pt idx="310">
                  <c:v>6442444.49335976</c:v>
                </c:pt>
                <c:pt idx="311">
                  <c:v>6442402.11777865</c:v>
                </c:pt>
                <c:pt idx="312">
                  <c:v>6442385.93905158</c:v>
                </c:pt>
                <c:pt idx="313">
                  <c:v>6442392.66629532</c:v>
                </c:pt>
                <c:pt idx="314">
                  <c:v>6442360.53490948</c:v>
                </c:pt>
                <c:pt idx="315">
                  <c:v>6442377.03294148</c:v>
                </c:pt>
                <c:pt idx="316">
                  <c:v>6442378.17890168</c:v>
                </c:pt>
                <c:pt idx="317">
                  <c:v>6442397.81196193</c:v>
                </c:pt>
                <c:pt idx="318">
                  <c:v>6442362.20461308</c:v>
                </c:pt>
                <c:pt idx="319">
                  <c:v>6442370.77001851</c:v>
                </c:pt>
                <c:pt idx="320">
                  <c:v>6442356.56300277</c:v>
                </c:pt>
                <c:pt idx="321">
                  <c:v>6442365.28920936</c:v>
                </c:pt>
                <c:pt idx="322">
                  <c:v>6442418.27794056</c:v>
                </c:pt>
                <c:pt idx="323">
                  <c:v>6442390.1768311</c:v>
                </c:pt>
                <c:pt idx="324">
                  <c:v>6442397.41579903</c:v>
                </c:pt>
                <c:pt idx="325">
                  <c:v>6442375.36935866</c:v>
                </c:pt>
                <c:pt idx="326">
                  <c:v>6442343.97620777</c:v>
                </c:pt>
                <c:pt idx="327">
                  <c:v>6442330.95539565</c:v>
                </c:pt>
                <c:pt idx="328">
                  <c:v>6442341.00629034</c:v>
                </c:pt>
                <c:pt idx="329">
                  <c:v>6442346.45023886</c:v>
                </c:pt>
                <c:pt idx="330">
                  <c:v>6442350.97851276</c:v>
                </c:pt>
                <c:pt idx="331">
                  <c:v>6442352.54365018</c:v>
                </c:pt>
                <c:pt idx="332">
                  <c:v>6442345.46454662</c:v>
                </c:pt>
                <c:pt idx="333">
                  <c:v>6442353.17460009</c:v>
                </c:pt>
                <c:pt idx="334">
                  <c:v>6442341.76047489</c:v>
                </c:pt>
                <c:pt idx="335">
                  <c:v>6442338.27895789</c:v>
                </c:pt>
                <c:pt idx="336">
                  <c:v>6442349.55699573</c:v>
                </c:pt>
                <c:pt idx="337">
                  <c:v>6442357.15442058</c:v>
                </c:pt>
                <c:pt idx="338">
                  <c:v>6442382.68921573</c:v>
                </c:pt>
                <c:pt idx="339">
                  <c:v>6442332.45836311</c:v>
                </c:pt>
                <c:pt idx="340">
                  <c:v>6442343.59677096</c:v>
                </c:pt>
                <c:pt idx="341">
                  <c:v>6442351.58695823</c:v>
                </c:pt>
                <c:pt idx="342">
                  <c:v>6442378.52767256</c:v>
                </c:pt>
                <c:pt idx="343">
                  <c:v>6442334.47122756</c:v>
                </c:pt>
                <c:pt idx="344">
                  <c:v>6442345.09168669</c:v>
                </c:pt>
                <c:pt idx="345">
                  <c:v>6442357.04349966</c:v>
                </c:pt>
                <c:pt idx="346">
                  <c:v>6442320.72317691</c:v>
                </c:pt>
                <c:pt idx="347">
                  <c:v>6442334.74077783</c:v>
                </c:pt>
                <c:pt idx="348">
                  <c:v>6442317.57622034</c:v>
                </c:pt>
                <c:pt idx="349">
                  <c:v>6442325.24292203</c:v>
                </c:pt>
                <c:pt idx="350">
                  <c:v>6442322.33449047</c:v>
                </c:pt>
                <c:pt idx="351">
                  <c:v>6442308.51697236</c:v>
                </c:pt>
                <c:pt idx="352">
                  <c:v>6442306.85354709</c:v>
                </c:pt>
                <c:pt idx="353">
                  <c:v>6442306.3563398</c:v>
                </c:pt>
                <c:pt idx="354">
                  <c:v>6442306.86730176</c:v>
                </c:pt>
                <c:pt idx="355">
                  <c:v>6442289.79239601</c:v>
                </c:pt>
                <c:pt idx="356">
                  <c:v>6442289.99704612</c:v>
                </c:pt>
                <c:pt idx="357">
                  <c:v>6442273.57961877</c:v>
                </c:pt>
                <c:pt idx="358">
                  <c:v>6442278.08530992</c:v>
                </c:pt>
                <c:pt idx="359">
                  <c:v>6442263.28120904</c:v>
                </c:pt>
                <c:pt idx="360">
                  <c:v>6442262.64299652</c:v>
                </c:pt>
                <c:pt idx="361">
                  <c:v>6442278.6323095</c:v>
                </c:pt>
                <c:pt idx="362">
                  <c:v>6442270.7754984</c:v>
                </c:pt>
                <c:pt idx="363">
                  <c:v>6442269.08811346</c:v>
                </c:pt>
                <c:pt idx="364">
                  <c:v>6442270.42434002</c:v>
                </c:pt>
                <c:pt idx="365">
                  <c:v>6442268.4278209</c:v>
                </c:pt>
                <c:pt idx="366">
                  <c:v>6442270.97693029</c:v>
                </c:pt>
                <c:pt idx="367">
                  <c:v>6442273.60361355</c:v>
                </c:pt>
                <c:pt idx="368">
                  <c:v>6442271.45976027</c:v>
                </c:pt>
                <c:pt idx="369">
                  <c:v>6442267.77250426</c:v>
                </c:pt>
                <c:pt idx="370">
                  <c:v>6442270.68064936</c:v>
                </c:pt>
                <c:pt idx="371">
                  <c:v>6442260.19661191</c:v>
                </c:pt>
                <c:pt idx="372">
                  <c:v>6442263.3090468</c:v>
                </c:pt>
                <c:pt idx="373">
                  <c:v>6442261.3701452</c:v>
                </c:pt>
                <c:pt idx="374">
                  <c:v>6442259.56641158</c:v>
                </c:pt>
                <c:pt idx="375">
                  <c:v>6442262.73712314</c:v>
                </c:pt>
                <c:pt idx="376">
                  <c:v>6442261.72740472</c:v>
                </c:pt>
                <c:pt idx="377">
                  <c:v>6442256.28902319</c:v>
                </c:pt>
                <c:pt idx="378">
                  <c:v>6442260.85949211</c:v>
                </c:pt>
                <c:pt idx="379">
                  <c:v>6442266.39724125</c:v>
                </c:pt>
                <c:pt idx="380">
                  <c:v>6442261.73503335</c:v>
                </c:pt>
                <c:pt idx="381">
                  <c:v>6442266.73071865</c:v>
                </c:pt>
                <c:pt idx="382">
                  <c:v>6442256.58187671</c:v>
                </c:pt>
                <c:pt idx="383">
                  <c:v>6442266.90052691</c:v>
                </c:pt>
                <c:pt idx="384">
                  <c:v>6442262.1320739</c:v>
                </c:pt>
                <c:pt idx="385">
                  <c:v>6442256.91597658</c:v>
                </c:pt>
                <c:pt idx="386">
                  <c:v>6442253.38998977</c:v>
                </c:pt>
                <c:pt idx="387">
                  <c:v>6442257.52090227</c:v>
                </c:pt>
                <c:pt idx="388">
                  <c:v>6442255.08124821</c:v>
                </c:pt>
                <c:pt idx="389">
                  <c:v>6442255.51136172</c:v>
                </c:pt>
                <c:pt idx="390">
                  <c:v>6442256.85795632</c:v>
                </c:pt>
                <c:pt idx="391">
                  <c:v>6442257.30444168</c:v>
                </c:pt>
                <c:pt idx="392">
                  <c:v>6442253.97716011</c:v>
                </c:pt>
                <c:pt idx="393">
                  <c:v>6442254.81679454</c:v>
                </c:pt>
                <c:pt idx="394">
                  <c:v>6442255.89325772</c:v>
                </c:pt>
                <c:pt idx="395">
                  <c:v>6442255.45018286</c:v>
                </c:pt>
                <c:pt idx="396">
                  <c:v>6442253.41415024</c:v>
                </c:pt>
                <c:pt idx="397">
                  <c:v>6442255.6399981</c:v>
                </c:pt>
                <c:pt idx="398">
                  <c:v>6442248.43589967</c:v>
                </c:pt>
                <c:pt idx="399">
                  <c:v>6442248.81029563</c:v>
                </c:pt>
                <c:pt idx="400">
                  <c:v>6442248.88007567</c:v>
                </c:pt>
                <c:pt idx="401">
                  <c:v>6442250.13457973</c:v>
                </c:pt>
                <c:pt idx="402">
                  <c:v>6442242.82337427</c:v>
                </c:pt>
                <c:pt idx="403">
                  <c:v>6442242.2121138</c:v>
                </c:pt>
                <c:pt idx="404">
                  <c:v>6442244.38352185</c:v>
                </c:pt>
                <c:pt idx="405">
                  <c:v>6442240.23065818</c:v>
                </c:pt>
                <c:pt idx="406">
                  <c:v>6442239.93468802</c:v>
                </c:pt>
                <c:pt idx="407">
                  <c:v>6442240.01215849</c:v>
                </c:pt>
                <c:pt idx="408">
                  <c:v>6442242.11936468</c:v>
                </c:pt>
                <c:pt idx="409">
                  <c:v>6442239.67086664</c:v>
                </c:pt>
                <c:pt idx="410">
                  <c:v>6442241.00862721</c:v>
                </c:pt>
                <c:pt idx="411">
                  <c:v>6442240.34960965</c:v>
                </c:pt>
                <c:pt idx="412">
                  <c:v>6442241.068672</c:v>
                </c:pt>
                <c:pt idx="413">
                  <c:v>6442238.29750698</c:v>
                </c:pt>
                <c:pt idx="414">
                  <c:v>6442238.4550422</c:v>
                </c:pt>
                <c:pt idx="415">
                  <c:v>6442238.34859517</c:v>
                </c:pt>
                <c:pt idx="416">
                  <c:v>6442240.05988158</c:v>
                </c:pt>
                <c:pt idx="417">
                  <c:v>6442241.09817812</c:v>
                </c:pt>
                <c:pt idx="418">
                  <c:v>6442239.74558251</c:v>
                </c:pt>
                <c:pt idx="419">
                  <c:v>6442240.48606986</c:v>
                </c:pt>
                <c:pt idx="420">
                  <c:v>6442239.831913</c:v>
                </c:pt>
                <c:pt idx="421">
                  <c:v>6442238.56417015</c:v>
                </c:pt>
                <c:pt idx="422">
                  <c:v>6442238.78757535</c:v>
                </c:pt>
                <c:pt idx="423">
                  <c:v>6442240.37329894</c:v>
                </c:pt>
                <c:pt idx="424">
                  <c:v>6442239.48095316</c:v>
                </c:pt>
                <c:pt idx="425">
                  <c:v>6442240.50093537</c:v>
                </c:pt>
                <c:pt idx="426">
                  <c:v>6442240.71778375</c:v>
                </c:pt>
                <c:pt idx="427">
                  <c:v>6442239.29638855</c:v>
                </c:pt>
                <c:pt idx="428">
                  <c:v>6442240.04954136</c:v>
                </c:pt>
                <c:pt idx="429">
                  <c:v>6442238.34794388</c:v>
                </c:pt>
                <c:pt idx="430">
                  <c:v>6442237.85079237</c:v>
                </c:pt>
                <c:pt idx="431">
                  <c:v>6442238.2195979</c:v>
                </c:pt>
                <c:pt idx="432">
                  <c:v>6442238.93244544</c:v>
                </c:pt>
                <c:pt idx="433">
                  <c:v>6442238.71022249</c:v>
                </c:pt>
                <c:pt idx="434">
                  <c:v>6442237.58433772</c:v>
                </c:pt>
                <c:pt idx="435">
                  <c:v>6442238.40664439</c:v>
                </c:pt>
                <c:pt idx="436">
                  <c:v>6442236.98385454</c:v>
                </c:pt>
                <c:pt idx="437">
                  <c:v>6442237.86870598</c:v>
                </c:pt>
                <c:pt idx="438">
                  <c:v>6442238.97869286</c:v>
                </c:pt>
                <c:pt idx="439">
                  <c:v>6442237.2807681</c:v>
                </c:pt>
                <c:pt idx="440">
                  <c:v>6442236.63617071</c:v>
                </c:pt>
                <c:pt idx="441">
                  <c:v>6442237.15663051</c:v>
                </c:pt>
                <c:pt idx="442">
                  <c:v>6442235.63068041</c:v>
                </c:pt>
                <c:pt idx="443">
                  <c:v>6442235.79249625</c:v>
                </c:pt>
                <c:pt idx="444">
                  <c:v>6442235.02378408</c:v>
                </c:pt>
                <c:pt idx="445">
                  <c:v>6442235.36587468</c:v>
                </c:pt>
                <c:pt idx="446">
                  <c:v>6442236.65584992</c:v>
                </c:pt>
                <c:pt idx="447">
                  <c:v>6442234.62965749</c:v>
                </c:pt>
                <c:pt idx="448">
                  <c:v>6442233.12342872</c:v>
                </c:pt>
                <c:pt idx="449">
                  <c:v>6442233.70722467</c:v>
                </c:pt>
                <c:pt idx="450">
                  <c:v>6442232.77954788</c:v>
                </c:pt>
                <c:pt idx="451">
                  <c:v>6442232.66868839</c:v>
                </c:pt>
                <c:pt idx="452">
                  <c:v>6442232.6613215</c:v>
                </c:pt>
                <c:pt idx="453">
                  <c:v>6442232.88416087</c:v>
                </c:pt>
                <c:pt idx="454">
                  <c:v>6442232.21091909</c:v>
                </c:pt>
                <c:pt idx="455">
                  <c:v>6442232.01851473</c:v>
                </c:pt>
                <c:pt idx="456">
                  <c:v>6442232.08291576</c:v>
                </c:pt>
                <c:pt idx="457">
                  <c:v>6442232.17669663</c:v>
                </c:pt>
                <c:pt idx="458">
                  <c:v>6442232.09703548</c:v>
                </c:pt>
                <c:pt idx="459">
                  <c:v>6442231.53582716</c:v>
                </c:pt>
                <c:pt idx="460">
                  <c:v>6442231.95370503</c:v>
                </c:pt>
                <c:pt idx="461">
                  <c:v>6442232.05950366</c:v>
                </c:pt>
                <c:pt idx="462">
                  <c:v>6442231.41017608</c:v>
                </c:pt>
                <c:pt idx="463">
                  <c:v>6442232.07515793</c:v>
                </c:pt>
                <c:pt idx="464">
                  <c:v>6442232.09666649</c:v>
                </c:pt>
                <c:pt idx="465">
                  <c:v>6442231.14210379</c:v>
                </c:pt>
                <c:pt idx="466">
                  <c:v>6442231.27391231</c:v>
                </c:pt>
                <c:pt idx="467">
                  <c:v>6442230.392735</c:v>
                </c:pt>
                <c:pt idx="468">
                  <c:v>6442230.80084469</c:v>
                </c:pt>
                <c:pt idx="469">
                  <c:v>6442230.6389667</c:v>
                </c:pt>
                <c:pt idx="470">
                  <c:v>6442231.11408912</c:v>
                </c:pt>
                <c:pt idx="471">
                  <c:v>6442230.17126583</c:v>
                </c:pt>
                <c:pt idx="472">
                  <c:v>6442230.79583821</c:v>
                </c:pt>
                <c:pt idx="473">
                  <c:v>6442230.62214861</c:v>
                </c:pt>
                <c:pt idx="474">
                  <c:v>6442230.88125399</c:v>
                </c:pt>
                <c:pt idx="475">
                  <c:v>6442230.60871318</c:v>
                </c:pt>
                <c:pt idx="476">
                  <c:v>6442230.20419281</c:v>
                </c:pt>
                <c:pt idx="477">
                  <c:v>6442230.27279821</c:v>
                </c:pt>
                <c:pt idx="478">
                  <c:v>6442229.84498511</c:v>
                </c:pt>
                <c:pt idx="479">
                  <c:v>6442229.9809596</c:v>
                </c:pt>
                <c:pt idx="480">
                  <c:v>6442230.29713242</c:v>
                </c:pt>
                <c:pt idx="481">
                  <c:v>6442230.3387042</c:v>
                </c:pt>
                <c:pt idx="482">
                  <c:v>6442229.63645134</c:v>
                </c:pt>
                <c:pt idx="483">
                  <c:v>6442229.79594491</c:v>
                </c:pt>
                <c:pt idx="484">
                  <c:v>6442229.71673524</c:v>
                </c:pt>
                <c:pt idx="485">
                  <c:v>6442229.95962719</c:v>
                </c:pt>
                <c:pt idx="486">
                  <c:v>6442229.85729359</c:v>
                </c:pt>
                <c:pt idx="487">
                  <c:v>6442229.94875966</c:v>
                </c:pt>
                <c:pt idx="488">
                  <c:v>6442230.64087863</c:v>
                </c:pt>
                <c:pt idx="489">
                  <c:v>6442229.90975651</c:v>
                </c:pt>
                <c:pt idx="490">
                  <c:v>6442229.93300511</c:v>
                </c:pt>
                <c:pt idx="491">
                  <c:v>6442229.75275611</c:v>
                </c:pt>
                <c:pt idx="492">
                  <c:v>6442230.2525358</c:v>
                </c:pt>
                <c:pt idx="493">
                  <c:v>6442229.5707732</c:v>
                </c:pt>
                <c:pt idx="494">
                  <c:v>6442229.89208327</c:v>
                </c:pt>
                <c:pt idx="495">
                  <c:v>6442229.75047041</c:v>
                </c:pt>
                <c:pt idx="496">
                  <c:v>6442230.3525123</c:v>
                </c:pt>
                <c:pt idx="497">
                  <c:v>6442229.65340617</c:v>
                </c:pt>
                <c:pt idx="498">
                  <c:v>6442229.53688799</c:v>
                </c:pt>
                <c:pt idx="499">
                  <c:v>6442229.65656711</c:v>
                </c:pt>
                <c:pt idx="500">
                  <c:v>6442229.36841922</c:v>
                </c:pt>
                <c:pt idx="501">
                  <c:v>6442229.60500103</c:v>
                </c:pt>
                <c:pt idx="502">
                  <c:v>6442229.41708009</c:v>
                </c:pt>
                <c:pt idx="503">
                  <c:v>6442229.38256982</c:v>
                </c:pt>
                <c:pt idx="504">
                  <c:v>6442229.53032875</c:v>
                </c:pt>
                <c:pt idx="505">
                  <c:v>6442229.42070994</c:v>
                </c:pt>
                <c:pt idx="506">
                  <c:v>6442229.36433328</c:v>
                </c:pt>
                <c:pt idx="507">
                  <c:v>6442229.49609839</c:v>
                </c:pt>
                <c:pt idx="508">
                  <c:v>6442229.65259415</c:v>
                </c:pt>
                <c:pt idx="509">
                  <c:v>6442229.57267799</c:v>
                </c:pt>
                <c:pt idx="510">
                  <c:v>6442229.49429497</c:v>
                </c:pt>
                <c:pt idx="511">
                  <c:v>6442229.36087843</c:v>
                </c:pt>
                <c:pt idx="512">
                  <c:v>6442229.48181631</c:v>
                </c:pt>
                <c:pt idx="513">
                  <c:v>6442229.20365313</c:v>
                </c:pt>
                <c:pt idx="514">
                  <c:v>6442229.33047024</c:v>
                </c:pt>
                <c:pt idx="515">
                  <c:v>6442228.92411372</c:v>
                </c:pt>
                <c:pt idx="516">
                  <c:v>6442229.03879384</c:v>
                </c:pt>
                <c:pt idx="517">
                  <c:v>6442229.1095524</c:v>
                </c:pt>
                <c:pt idx="518">
                  <c:v>6442228.95878383</c:v>
                </c:pt>
                <c:pt idx="519">
                  <c:v>6442228.99333508</c:v>
                </c:pt>
                <c:pt idx="520">
                  <c:v>6442228.85356883</c:v>
                </c:pt>
                <c:pt idx="521">
                  <c:v>6442228.98394712</c:v>
                </c:pt>
                <c:pt idx="522">
                  <c:v>6442228.58745793</c:v>
                </c:pt>
                <c:pt idx="523">
                  <c:v>6442228.50897123</c:v>
                </c:pt>
                <c:pt idx="524">
                  <c:v>6442228.41422805</c:v>
                </c:pt>
                <c:pt idx="525">
                  <c:v>6442228.43870666</c:v>
                </c:pt>
                <c:pt idx="526">
                  <c:v>6442228.44694466</c:v>
                </c:pt>
                <c:pt idx="527">
                  <c:v>6442228.43988252</c:v>
                </c:pt>
                <c:pt idx="528">
                  <c:v>6442228.34218727</c:v>
                </c:pt>
                <c:pt idx="529">
                  <c:v>6442228.34701643</c:v>
                </c:pt>
                <c:pt idx="530">
                  <c:v>6442228.41735069</c:v>
                </c:pt>
                <c:pt idx="531">
                  <c:v>6442228.32490526</c:v>
                </c:pt>
                <c:pt idx="532">
                  <c:v>6442228.51436368</c:v>
                </c:pt>
                <c:pt idx="533">
                  <c:v>6442228.47941039</c:v>
                </c:pt>
                <c:pt idx="534">
                  <c:v>6442228.51774969</c:v>
                </c:pt>
                <c:pt idx="535">
                  <c:v>6442228.42706071</c:v>
                </c:pt>
                <c:pt idx="536">
                  <c:v>6442228.34190466</c:v>
                </c:pt>
                <c:pt idx="537">
                  <c:v>6442228.34735051</c:v>
                </c:pt>
                <c:pt idx="538">
                  <c:v>6442228.46418047</c:v>
                </c:pt>
                <c:pt idx="539">
                  <c:v>6442228.38166305</c:v>
                </c:pt>
                <c:pt idx="540">
                  <c:v>6442228.55767419</c:v>
                </c:pt>
                <c:pt idx="541">
                  <c:v>6442228.36359376</c:v>
                </c:pt>
                <c:pt idx="542">
                  <c:v>6442228.14711664</c:v>
                </c:pt>
                <c:pt idx="543">
                  <c:v>6442228.21614906</c:v>
                </c:pt>
                <c:pt idx="544">
                  <c:v>6442228.17849732</c:v>
                </c:pt>
                <c:pt idx="545">
                  <c:v>6442228.21651876</c:v>
                </c:pt>
                <c:pt idx="546">
                  <c:v>6442228.30563595</c:v>
                </c:pt>
                <c:pt idx="547">
                  <c:v>6442228.183626</c:v>
                </c:pt>
                <c:pt idx="548">
                  <c:v>6442228.35017408</c:v>
                </c:pt>
                <c:pt idx="549">
                  <c:v>6442228.17217448</c:v>
                </c:pt>
                <c:pt idx="550">
                  <c:v>6442228.20303024</c:v>
                </c:pt>
                <c:pt idx="551">
                  <c:v>6442228.11674066</c:v>
                </c:pt>
                <c:pt idx="552">
                  <c:v>6442228.13035572</c:v>
                </c:pt>
                <c:pt idx="553">
                  <c:v>6442228.09682596</c:v>
                </c:pt>
                <c:pt idx="554">
                  <c:v>6442228.0711293</c:v>
                </c:pt>
                <c:pt idx="555">
                  <c:v>6442228.04707992</c:v>
                </c:pt>
                <c:pt idx="556">
                  <c:v>6442228.07896972</c:v>
                </c:pt>
                <c:pt idx="557">
                  <c:v>6442228.11221925</c:v>
                </c:pt>
                <c:pt idx="558">
                  <c:v>6442228.06736554</c:v>
                </c:pt>
                <c:pt idx="559">
                  <c:v>6442228.0415563</c:v>
                </c:pt>
                <c:pt idx="560">
                  <c:v>6442228.02331979</c:v>
                </c:pt>
                <c:pt idx="561">
                  <c:v>6442228.09802054</c:v>
                </c:pt>
                <c:pt idx="562">
                  <c:v>6442228.02794171</c:v>
                </c:pt>
                <c:pt idx="563">
                  <c:v>6442228.0575017</c:v>
                </c:pt>
                <c:pt idx="564">
                  <c:v>6442228.042227</c:v>
                </c:pt>
                <c:pt idx="565">
                  <c:v>6442228.05261579</c:v>
                </c:pt>
                <c:pt idx="566">
                  <c:v>6442228.02329973</c:v>
                </c:pt>
                <c:pt idx="567">
                  <c:v>6442228.00624783</c:v>
                </c:pt>
                <c:pt idx="568">
                  <c:v>6442228.01984387</c:v>
                </c:pt>
                <c:pt idx="569">
                  <c:v>6442227.96782426</c:v>
                </c:pt>
                <c:pt idx="570">
                  <c:v>6442227.97789736</c:v>
                </c:pt>
                <c:pt idx="571">
                  <c:v>6442227.93932942</c:v>
                </c:pt>
                <c:pt idx="572">
                  <c:v>6442227.95698277</c:v>
                </c:pt>
                <c:pt idx="573">
                  <c:v>6442227.96427568</c:v>
                </c:pt>
                <c:pt idx="574">
                  <c:v>6442227.93517201</c:v>
                </c:pt>
                <c:pt idx="575">
                  <c:v>6442227.95447286</c:v>
                </c:pt>
                <c:pt idx="576">
                  <c:v>6442227.97750269</c:v>
                </c:pt>
                <c:pt idx="577">
                  <c:v>6442227.94925647</c:v>
                </c:pt>
                <c:pt idx="578">
                  <c:v>6442227.96820537</c:v>
                </c:pt>
                <c:pt idx="579">
                  <c:v>6442227.97596769</c:v>
                </c:pt>
                <c:pt idx="580">
                  <c:v>6442227.95261752</c:v>
                </c:pt>
                <c:pt idx="581">
                  <c:v>6442227.92687183</c:v>
                </c:pt>
                <c:pt idx="582">
                  <c:v>6442227.95418606</c:v>
                </c:pt>
                <c:pt idx="583">
                  <c:v>6442227.93231365</c:v>
                </c:pt>
                <c:pt idx="584">
                  <c:v>6442227.92518918</c:v>
                </c:pt>
                <c:pt idx="585">
                  <c:v>6442227.96457176</c:v>
                </c:pt>
                <c:pt idx="586">
                  <c:v>6442227.91219167</c:v>
                </c:pt>
                <c:pt idx="587">
                  <c:v>6442227.89104762</c:v>
                </c:pt>
                <c:pt idx="588">
                  <c:v>6442227.89017535</c:v>
                </c:pt>
                <c:pt idx="589">
                  <c:v>6442227.91234929</c:v>
                </c:pt>
                <c:pt idx="590">
                  <c:v>6442227.93990713</c:v>
                </c:pt>
                <c:pt idx="591">
                  <c:v>6442227.90266947</c:v>
                </c:pt>
                <c:pt idx="592">
                  <c:v>6442227.93311617</c:v>
                </c:pt>
                <c:pt idx="593">
                  <c:v>6442227.86804695</c:v>
                </c:pt>
                <c:pt idx="594">
                  <c:v>6442227.87111013</c:v>
                </c:pt>
                <c:pt idx="595">
                  <c:v>6442227.89057969</c:v>
                </c:pt>
                <c:pt idx="596">
                  <c:v>6442227.85798584</c:v>
                </c:pt>
                <c:pt idx="597">
                  <c:v>6442227.88160232</c:v>
                </c:pt>
                <c:pt idx="598">
                  <c:v>6442227.88884538</c:v>
                </c:pt>
                <c:pt idx="599">
                  <c:v>6442227.85879297</c:v>
                </c:pt>
                <c:pt idx="600">
                  <c:v>6442227.85303586</c:v>
                </c:pt>
                <c:pt idx="601">
                  <c:v>6442227.87268101</c:v>
                </c:pt>
                <c:pt idx="602">
                  <c:v>6442227.82904435</c:v>
                </c:pt>
                <c:pt idx="603">
                  <c:v>6442227.83428428</c:v>
                </c:pt>
                <c:pt idx="604">
                  <c:v>6442227.92417486</c:v>
                </c:pt>
                <c:pt idx="605">
                  <c:v>6442227.85053346</c:v>
                </c:pt>
                <c:pt idx="606">
                  <c:v>6442227.81701859</c:v>
                </c:pt>
                <c:pt idx="607">
                  <c:v>6442227.8369045</c:v>
                </c:pt>
                <c:pt idx="608">
                  <c:v>6442227.83415784</c:v>
                </c:pt>
                <c:pt idx="609">
                  <c:v>6442227.80699341</c:v>
                </c:pt>
                <c:pt idx="610">
                  <c:v>6442227.83244994</c:v>
                </c:pt>
                <c:pt idx="611">
                  <c:v>6442227.81636447</c:v>
                </c:pt>
                <c:pt idx="612">
                  <c:v>6442227.83931297</c:v>
                </c:pt>
                <c:pt idx="613">
                  <c:v>6442227.8439882</c:v>
                </c:pt>
                <c:pt idx="614">
                  <c:v>6442227.81149073</c:v>
                </c:pt>
                <c:pt idx="615">
                  <c:v>6442227.83484632</c:v>
                </c:pt>
                <c:pt idx="616">
                  <c:v>6442227.8228421</c:v>
                </c:pt>
                <c:pt idx="617">
                  <c:v>6442227.82655438</c:v>
                </c:pt>
                <c:pt idx="618">
                  <c:v>6442227.78041874</c:v>
                </c:pt>
                <c:pt idx="619">
                  <c:v>6442227.79598275</c:v>
                </c:pt>
                <c:pt idx="620">
                  <c:v>6442227.83651854</c:v>
                </c:pt>
                <c:pt idx="621">
                  <c:v>6442227.7909635</c:v>
                </c:pt>
                <c:pt idx="622">
                  <c:v>6442227.78398309</c:v>
                </c:pt>
                <c:pt idx="623">
                  <c:v>6442227.80637217</c:v>
                </c:pt>
                <c:pt idx="624">
                  <c:v>6442227.8260536</c:v>
                </c:pt>
                <c:pt idx="625">
                  <c:v>6442227.7888169</c:v>
                </c:pt>
                <c:pt idx="626">
                  <c:v>6442227.81858691</c:v>
                </c:pt>
                <c:pt idx="627">
                  <c:v>6442227.79501953</c:v>
                </c:pt>
                <c:pt idx="628">
                  <c:v>6442227.80087052</c:v>
                </c:pt>
                <c:pt idx="629">
                  <c:v>6442227.79576642</c:v>
                </c:pt>
                <c:pt idx="630">
                  <c:v>6442227.78478826</c:v>
                </c:pt>
                <c:pt idx="631">
                  <c:v>6442227.77662734</c:v>
                </c:pt>
                <c:pt idx="632">
                  <c:v>6442227.77882231</c:v>
                </c:pt>
                <c:pt idx="633">
                  <c:v>6442227.76023423</c:v>
                </c:pt>
                <c:pt idx="634">
                  <c:v>6442227.76743501</c:v>
                </c:pt>
                <c:pt idx="635">
                  <c:v>6442227.74510721</c:v>
                </c:pt>
                <c:pt idx="636">
                  <c:v>6442227.73999441</c:v>
                </c:pt>
                <c:pt idx="637">
                  <c:v>6442227.76124836</c:v>
                </c:pt>
                <c:pt idx="638">
                  <c:v>6442227.74070112</c:v>
                </c:pt>
                <c:pt idx="639">
                  <c:v>6442227.75460363</c:v>
                </c:pt>
                <c:pt idx="640">
                  <c:v>6442227.74485477</c:v>
                </c:pt>
                <c:pt idx="641">
                  <c:v>6442227.74818813</c:v>
                </c:pt>
                <c:pt idx="642">
                  <c:v>6442227.74500918</c:v>
                </c:pt>
                <c:pt idx="643">
                  <c:v>6442227.73783276</c:v>
                </c:pt>
                <c:pt idx="644">
                  <c:v>6442227.73880531</c:v>
                </c:pt>
                <c:pt idx="645">
                  <c:v>6442227.74345011</c:v>
                </c:pt>
                <c:pt idx="646">
                  <c:v>6442227.74031696</c:v>
                </c:pt>
                <c:pt idx="647">
                  <c:v>6442227.73228952</c:v>
                </c:pt>
                <c:pt idx="648">
                  <c:v>6442227.74419751</c:v>
                </c:pt>
                <c:pt idx="649">
                  <c:v>6442227.74264156</c:v>
                </c:pt>
                <c:pt idx="650">
                  <c:v>6442227.73662393</c:v>
                </c:pt>
                <c:pt idx="651">
                  <c:v>6442227.73704278</c:v>
                </c:pt>
                <c:pt idx="652">
                  <c:v>6442227.73573173</c:v>
                </c:pt>
                <c:pt idx="653">
                  <c:v>6442227.74386516</c:v>
                </c:pt>
                <c:pt idx="654">
                  <c:v>6442227.73246125</c:v>
                </c:pt>
                <c:pt idx="655">
                  <c:v>6442227.73838053</c:v>
                </c:pt>
                <c:pt idx="656">
                  <c:v>6442227.73313329</c:v>
                </c:pt>
                <c:pt idx="657">
                  <c:v>6442227.73396808</c:v>
                </c:pt>
                <c:pt idx="658">
                  <c:v>6442227.73324919</c:v>
                </c:pt>
                <c:pt idx="659">
                  <c:v>6442227.73144151</c:v>
                </c:pt>
                <c:pt idx="660">
                  <c:v>6442227.73223086</c:v>
                </c:pt>
                <c:pt idx="661">
                  <c:v>6442227.73135408</c:v>
                </c:pt>
                <c:pt idx="662">
                  <c:v>6442227.73448389</c:v>
                </c:pt>
                <c:pt idx="663">
                  <c:v>6442227.73246774</c:v>
                </c:pt>
                <c:pt idx="664">
                  <c:v>6442227.73154637</c:v>
                </c:pt>
                <c:pt idx="665">
                  <c:v>6442227.7320631</c:v>
                </c:pt>
                <c:pt idx="666">
                  <c:v>6442227.7346565</c:v>
                </c:pt>
                <c:pt idx="667">
                  <c:v>6442227.73452227</c:v>
                </c:pt>
                <c:pt idx="668">
                  <c:v>6442227.73011615</c:v>
                </c:pt>
                <c:pt idx="669">
                  <c:v>6442227.72961715</c:v>
                </c:pt>
                <c:pt idx="670">
                  <c:v>6442227.72556796</c:v>
                </c:pt>
                <c:pt idx="671">
                  <c:v>6442227.72551999</c:v>
                </c:pt>
                <c:pt idx="672">
                  <c:v>6442227.72686081</c:v>
                </c:pt>
                <c:pt idx="673">
                  <c:v>6442227.72785415</c:v>
                </c:pt>
                <c:pt idx="674">
                  <c:v>6442227.72180829</c:v>
                </c:pt>
                <c:pt idx="675">
                  <c:v>6442227.72311355</c:v>
                </c:pt>
                <c:pt idx="676">
                  <c:v>6442227.72404749</c:v>
                </c:pt>
                <c:pt idx="677">
                  <c:v>6442227.71688426</c:v>
                </c:pt>
                <c:pt idx="678">
                  <c:v>6442227.71765735</c:v>
                </c:pt>
                <c:pt idx="679">
                  <c:v>6442227.71645184</c:v>
                </c:pt>
                <c:pt idx="680">
                  <c:v>6442227.718371</c:v>
                </c:pt>
                <c:pt idx="681">
                  <c:v>6442227.71831904</c:v>
                </c:pt>
                <c:pt idx="682">
                  <c:v>6442227.71575757</c:v>
                </c:pt>
                <c:pt idx="683">
                  <c:v>6442227.71826246</c:v>
                </c:pt>
                <c:pt idx="684">
                  <c:v>6442227.71467247</c:v>
                </c:pt>
                <c:pt idx="685">
                  <c:v>6442227.71383946</c:v>
                </c:pt>
                <c:pt idx="686">
                  <c:v>6442227.71380358</c:v>
                </c:pt>
                <c:pt idx="687">
                  <c:v>6442227.71573077</c:v>
                </c:pt>
                <c:pt idx="688">
                  <c:v>6442227.71776968</c:v>
                </c:pt>
                <c:pt idx="689">
                  <c:v>6442227.71718282</c:v>
                </c:pt>
                <c:pt idx="690">
                  <c:v>6442227.71797596</c:v>
                </c:pt>
                <c:pt idx="691">
                  <c:v>6442227.71487171</c:v>
                </c:pt>
                <c:pt idx="692">
                  <c:v>6442227.71264835</c:v>
                </c:pt>
                <c:pt idx="693">
                  <c:v>6442227.71283623</c:v>
                </c:pt>
                <c:pt idx="694">
                  <c:v>6442227.71413463</c:v>
                </c:pt>
                <c:pt idx="695">
                  <c:v>6442227.71450554</c:v>
                </c:pt>
                <c:pt idx="696">
                  <c:v>6442227.71017401</c:v>
                </c:pt>
                <c:pt idx="697">
                  <c:v>6442227.71074471</c:v>
                </c:pt>
                <c:pt idx="698">
                  <c:v>6442227.71042079</c:v>
                </c:pt>
                <c:pt idx="699">
                  <c:v>6442227.71126683</c:v>
                </c:pt>
                <c:pt idx="700">
                  <c:v>6442227.70814926</c:v>
                </c:pt>
                <c:pt idx="701">
                  <c:v>6442227.70920588</c:v>
                </c:pt>
                <c:pt idx="702">
                  <c:v>6442227.70767528</c:v>
                </c:pt>
                <c:pt idx="703">
                  <c:v>6442227.70915377</c:v>
                </c:pt>
                <c:pt idx="704">
                  <c:v>6442227.70388226</c:v>
                </c:pt>
                <c:pt idx="705">
                  <c:v>6442227.70405394</c:v>
                </c:pt>
                <c:pt idx="706">
                  <c:v>6442227.70566016</c:v>
                </c:pt>
                <c:pt idx="707">
                  <c:v>6442227.70525407</c:v>
                </c:pt>
                <c:pt idx="708">
                  <c:v>6442227.70729942</c:v>
                </c:pt>
                <c:pt idx="709">
                  <c:v>6442227.7055238</c:v>
                </c:pt>
                <c:pt idx="710">
                  <c:v>6442227.70384463</c:v>
                </c:pt>
                <c:pt idx="711">
                  <c:v>6442227.70372654</c:v>
                </c:pt>
                <c:pt idx="712">
                  <c:v>6442227.70138377</c:v>
                </c:pt>
                <c:pt idx="713">
                  <c:v>6442227.70156658</c:v>
                </c:pt>
                <c:pt idx="714">
                  <c:v>6442227.70391493</c:v>
                </c:pt>
                <c:pt idx="715">
                  <c:v>6442227.70108561</c:v>
                </c:pt>
                <c:pt idx="716">
                  <c:v>6442227.70145613</c:v>
                </c:pt>
                <c:pt idx="717">
                  <c:v>6442227.70078333</c:v>
                </c:pt>
                <c:pt idx="718">
                  <c:v>6442227.70064208</c:v>
                </c:pt>
                <c:pt idx="719">
                  <c:v>6442227.70149419</c:v>
                </c:pt>
                <c:pt idx="720">
                  <c:v>6442227.70451989</c:v>
                </c:pt>
                <c:pt idx="721">
                  <c:v>6442227.70358896</c:v>
                </c:pt>
                <c:pt idx="722">
                  <c:v>6442227.70220798</c:v>
                </c:pt>
                <c:pt idx="723">
                  <c:v>6442227.70116229</c:v>
                </c:pt>
                <c:pt idx="724">
                  <c:v>6442227.70038937</c:v>
                </c:pt>
                <c:pt idx="725">
                  <c:v>6442227.70036657</c:v>
                </c:pt>
                <c:pt idx="726">
                  <c:v>6442227.70107314</c:v>
                </c:pt>
                <c:pt idx="727">
                  <c:v>6442227.70052489</c:v>
                </c:pt>
                <c:pt idx="728">
                  <c:v>6442227.70544551</c:v>
                </c:pt>
                <c:pt idx="729">
                  <c:v>6442227.70127646</c:v>
                </c:pt>
                <c:pt idx="730">
                  <c:v>6442227.70113343</c:v>
                </c:pt>
                <c:pt idx="731">
                  <c:v>6442227.69981494</c:v>
                </c:pt>
                <c:pt idx="732">
                  <c:v>6442227.69951519</c:v>
                </c:pt>
                <c:pt idx="733">
                  <c:v>6442227.70019549</c:v>
                </c:pt>
                <c:pt idx="734">
                  <c:v>6442227.70007844</c:v>
                </c:pt>
                <c:pt idx="735">
                  <c:v>6442227.701058</c:v>
                </c:pt>
                <c:pt idx="736">
                  <c:v>6442227.69902063</c:v>
                </c:pt>
                <c:pt idx="737">
                  <c:v>6442227.70113519</c:v>
                </c:pt>
                <c:pt idx="738">
                  <c:v>6442227.70284878</c:v>
                </c:pt>
                <c:pt idx="739">
                  <c:v>6442227.70157522</c:v>
                </c:pt>
                <c:pt idx="740">
                  <c:v>6442227.69750574</c:v>
                </c:pt>
                <c:pt idx="741">
                  <c:v>6442227.69876311</c:v>
                </c:pt>
                <c:pt idx="742">
                  <c:v>6442227.69722925</c:v>
                </c:pt>
                <c:pt idx="743">
                  <c:v>6442227.69947341</c:v>
                </c:pt>
                <c:pt idx="744">
                  <c:v>6442227.69959632</c:v>
                </c:pt>
                <c:pt idx="745">
                  <c:v>6442227.69805694</c:v>
                </c:pt>
                <c:pt idx="746">
                  <c:v>6442227.69582848</c:v>
                </c:pt>
                <c:pt idx="747">
                  <c:v>6442227.69765955</c:v>
                </c:pt>
                <c:pt idx="748">
                  <c:v>6442227.695944</c:v>
                </c:pt>
                <c:pt idx="749">
                  <c:v>6442227.696702</c:v>
                </c:pt>
                <c:pt idx="750">
                  <c:v>6442227.69713235</c:v>
                </c:pt>
                <c:pt idx="751">
                  <c:v>6442227.69722923</c:v>
                </c:pt>
                <c:pt idx="752">
                  <c:v>6442227.69464842</c:v>
                </c:pt>
                <c:pt idx="753">
                  <c:v>6442227.69699602</c:v>
                </c:pt>
                <c:pt idx="754">
                  <c:v>6442227.69593637</c:v>
                </c:pt>
                <c:pt idx="755">
                  <c:v>6442227.69563297</c:v>
                </c:pt>
                <c:pt idx="756">
                  <c:v>6442227.69609892</c:v>
                </c:pt>
                <c:pt idx="757">
                  <c:v>6442227.69527027</c:v>
                </c:pt>
                <c:pt idx="758">
                  <c:v>6442227.69405076</c:v>
                </c:pt>
                <c:pt idx="759">
                  <c:v>6442227.69508786</c:v>
                </c:pt>
                <c:pt idx="760">
                  <c:v>6442227.69555032</c:v>
                </c:pt>
                <c:pt idx="761">
                  <c:v>6442227.69493095</c:v>
                </c:pt>
                <c:pt idx="762">
                  <c:v>6442227.69641513</c:v>
                </c:pt>
                <c:pt idx="763">
                  <c:v>6442227.69507242</c:v>
                </c:pt>
                <c:pt idx="764">
                  <c:v>6442227.6967619</c:v>
                </c:pt>
                <c:pt idx="765">
                  <c:v>6442227.6948151</c:v>
                </c:pt>
                <c:pt idx="766">
                  <c:v>6442227.69647314</c:v>
                </c:pt>
                <c:pt idx="767">
                  <c:v>6442227.69320819</c:v>
                </c:pt>
                <c:pt idx="768">
                  <c:v>6442227.69426949</c:v>
                </c:pt>
                <c:pt idx="769">
                  <c:v>6442227.69393784</c:v>
                </c:pt>
                <c:pt idx="770">
                  <c:v>6442227.69544242</c:v>
                </c:pt>
                <c:pt idx="771">
                  <c:v>6442227.69339663</c:v>
                </c:pt>
                <c:pt idx="772">
                  <c:v>6442227.69544311</c:v>
                </c:pt>
                <c:pt idx="773">
                  <c:v>6442227.69504737</c:v>
                </c:pt>
                <c:pt idx="774">
                  <c:v>6442227.69361609</c:v>
                </c:pt>
                <c:pt idx="775">
                  <c:v>6442227.69251383</c:v>
                </c:pt>
                <c:pt idx="776">
                  <c:v>6442227.6932343</c:v>
                </c:pt>
                <c:pt idx="777">
                  <c:v>6442227.69327827</c:v>
                </c:pt>
                <c:pt idx="778">
                  <c:v>6442227.69280769</c:v>
                </c:pt>
                <c:pt idx="779">
                  <c:v>6442227.69299343</c:v>
                </c:pt>
                <c:pt idx="780">
                  <c:v>6442227.69331084</c:v>
                </c:pt>
                <c:pt idx="781">
                  <c:v>6442227.69338021</c:v>
                </c:pt>
                <c:pt idx="782">
                  <c:v>6442227.69290619</c:v>
                </c:pt>
                <c:pt idx="783">
                  <c:v>6442227.69242851</c:v>
                </c:pt>
                <c:pt idx="784">
                  <c:v>6442227.6930895</c:v>
                </c:pt>
                <c:pt idx="785">
                  <c:v>6442227.69232465</c:v>
                </c:pt>
                <c:pt idx="786">
                  <c:v>6442227.69264136</c:v>
                </c:pt>
                <c:pt idx="787">
                  <c:v>6442227.6924306</c:v>
                </c:pt>
                <c:pt idx="788">
                  <c:v>6442227.69198845</c:v>
                </c:pt>
                <c:pt idx="789">
                  <c:v>6442227.69125479</c:v>
                </c:pt>
                <c:pt idx="790">
                  <c:v>6442227.69160834</c:v>
                </c:pt>
                <c:pt idx="791">
                  <c:v>6442227.69039019</c:v>
                </c:pt>
                <c:pt idx="792">
                  <c:v>6442227.69084237</c:v>
                </c:pt>
                <c:pt idx="793">
                  <c:v>6442227.69117402</c:v>
                </c:pt>
                <c:pt idx="794">
                  <c:v>6442227.69042595</c:v>
                </c:pt>
                <c:pt idx="795">
                  <c:v>6442227.68995074</c:v>
                </c:pt>
                <c:pt idx="796">
                  <c:v>6442227.69057311</c:v>
                </c:pt>
                <c:pt idx="797">
                  <c:v>6442227.69035405</c:v>
                </c:pt>
                <c:pt idx="798">
                  <c:v>6442227.69029779</c:v>
                </c:pt>
                <c:pt idx="799">
                  <c:v>6442227.69015981</c:v>
                </c:pt>
                <c:pt idx="800">
                  <c:v>6442227.69016005</c:v>
                </c:pt>
                <c:pt idx="801">
                  <c:v>6442227.69003452</c:v>
                </c:pt>
                <c:pt idx="802">
                  <c:v>6442227.69019812</c:v>
                </c:pt>
                <c:pt idx="803">
                  <c:v>6442227.69016993</c:v>
                </c:pt>
                <c:pt idx="804">
                  <c:v>6442227.69013096</c:v>
                </c:pt>
                <c:pt idx="805">
                  <c:v>6442227.69033218</c:v>
                </c:pt>
                <c:pt idx="806">
                  <c:v>6442227.68984262</c:v>
                </c:pt>
                <c:pt idx="807">
                  <c:v>6442227.69018378</c:v>
                </c:pt>
                <c:pt idx="808">
                  <c:v>6442227.69022936</c:v>
                </c:pt>
                <c:pt idx="809">
                  <c:v>6442227.69041752</c:v>
                </c:pt>
                <c:pt idx="810">
                  <c:v>6442227.69032224</c:v>
                </c:pt>
                <c:pt idx="811">
                  <c:v>6442227.69027499</c:v>
                </c:pt>
                <c:pt idx="812">
                  <c:v>6442227.69044587</c:v>
                </c:pt>
                <c:pt idx="813">
                  <c:v>6442227.69009855</c:v>
                </c:pt>
                <c:pt idx="814">
                  <c:v>6442227.69001611</c:v>
                </c:pt>
                <c:pt idx="815">
                  <c:v>6442227.68998385</c:v>
                </c:pt>
                <c:pt idx="816">
                  <c:v>6442227.6901207</c:v>
                </c:pt>
                <c:pt idx="817">
                  <c:v>6442227.69012314</c:v>
                </c:pt>
                <c:pt idx="818">
                  <c:v>6442227.68996237</c:v>
                </c:pt>
                <c:pt idx="819">
                  <c:v>6442227.68974154</c:v>
                </c:pt>
                <c:pt idx="820">
                  <c:v>6442227.68978439</c:v>
                </c:pt>
                <c:pt idx="821">
                  <c:v>6442227.68984998</c:v>
                </c:pt>
                <c:pt idx="822">
                  <c:v>6442227.68952508</c:v>
                </c:pt>
                <c:pt idx="823">
                  <c:v>6442227.68965426</c:v>
                </c:pt>
                <c:pt idx="824">
                  <c:v>6442227.68949964</c:v>
                </c:pt>
                <c:pt idx="825">
                  <c:v>6442227.68965896</c:v>
                </c:pt>
                <c:pt idx="826">
                  <c:v>6442227.68941537</c:v>
                </c:pt>
                <c:pt idx="827">
                  <c:v>6442227.68932691</c:v>
                </c:pt>
                <c:pt idx="828">
                  <c:v>6442227.68934773</c:v>
                </c:pt>
                <c:pt idx="829">
                  <c:v>6442227.68929313</c:v>
                </c:pt>
                <c:pt idx="830">
                  <c:v>6442227.68915998</c:v>
                </c:pt>
                <c:pt idx="831">
                  <c:v>6442227.68908928</c:v>
                </c:pt>
                <c:pt idx="832">
                  <c:v>6442227.68875597</c:v>
                </c:pt>
                <c:pt idx="833">
                  <c:v>6442227.68909513</c:v>
                </c:pt>
                <c:pt idx="834">
                  <c:v>6442227.68894402</c:v>
                </c:pt>
                <c:pt idx="835">
                  <c:v>6442227.68874424</c:v>
                </c:pt>
                <c:pt idx="836">
                  <c:v>6442227.68883972</c:v>
                </c:pt>
                <c:pt idx="837">
                  <c:v>6442227.68889176</c:v>
                </c:pt>
                <c:pt idx="838">
                  <c:v>6442227.68873144</c:v>
                </c:pt>
                <c:pt idx="839">
                  <c:v>6442227.68872989</c:v>
                </c:pt>
                <c:pt idx="840">
                  <c:v>6442227.68880905</c:v>
                </c:pt>
                <c:pt idx="841">
                  <c:v>6442227.68847937</c:v>
                </c:pt>
                <c:pt idx="842">
                  <c:v>6442227.6887732</c:v>
                </c:pt>
                <c:pt idx="843">
                  <c:v>6442227.68854803</c:v>
                </c:pt>
                <c:pt idx="844">
                  <c:v>6442227.68857992</c:v>
                </c:pt>
                <c:pt idx="845">
                  <c:v>6442227.68840316</c:v>
                </c:pt>
                <c:pt idx="846">
                  <c:v>6442227.68845072</c:v>
                </c:pt>
                <c:pt idx="847">
                  <c:v>6442227.68847641</c:v>
                </c:pt>
                <c:pt idx="848">
                  <c:v>6442227.68847395</c:v>
                </c:pt>
                <c:pt idx="849">
                  <c:v>6442227.68845538</c:v>
                </c:pt>
                <c:pt idx="850">
                  <c:v>6442227.68854411</c:v>
                </c:pt>
                <c:pt idx="851">
                  <c:v>6442227.68852244</c:v>
                </c:pt>
                <c:pt idx="852">
                  <c:v>6442227.68850883</c:v>
                </c:pt>
                <c:pt idx="853">
                  <c:v>6442227.68838877</c:v>
                </c:pt>
                <c:pt idx="854">
                  <c:v>6442227.6883383</c:v>
                </c:pt>
                <c:pt idx="855">
                  <c:v>6442227.6883598</c:v>
                </c:pt>
                <c:pt idx="856">
                  <c:v>6442227.6883922</c:v>
                </c:pt>
                <c:pt idx="857">
                  <c:v>6442227.68825008</c:v>
                </c:pt>
                <c:pt idx="858">
                  <c:v>6442227.68830548</c:v>
                </c:pt>
                <c:pt idx="859">
                  <c:v>6442227.6883658</c:v>
                </c:pt>
                <c:pt idx="860">
                  <c:v>6442227.68837203</c:v>
                </c:pt>
                <c:pt idx="861">
                  <c:v>6442227.68836547</c:v>
                </c:pt>
                <c:pt idx="862">
                  <c:v>6442227.6883272</c:v>
                </c:pt>
                <c:pt idx="863">
                  <c:v>6442227.68828818</c:v>
                </c:pt>
                <c:pt idx="864">
                  <c:v>6442227.68825844</c:v>
                </c:pt>
                <c:pt idx="865">
                  <c:v>6442227.68837428</c:v>
                </c:pt>
                <c:pt idx="866">
                  <c:v>6442227.68831629</c:v>
                </c:pt>
                <c:pt idx="867">
                  <c:v>6442227.68828172</c:v>
                </c:pt>
                <c:pt idx="868">
                  <c:v>6442227.68821852</c:v>
                </c:pt>
                <c:pt idx="869">
                  <c:v>6442227.68825112</c:v>
                </c:pt>
                <c:pt idx="870">
                  <c:v>6442227.68824532</c:v>
                </c:pt>
                <c:pt idx="871">
                  <c:v>6442227.68825979</c:v>
                </c:pt>
                <c:pt idx="872">
                  <c:v>6442227.68820627</c:v>
                </c:pt>
                <c:pt idx="873">
                  <c:v>6442227.68825014</c:v>
                </c:pt>
                <c:pt idx="874">
                  <c:v>6442227.68826301</c:v>
                </c:pt>
                <c:pt idx="875">
                  <c:v>6442227.68826274</c:v>
                </c:pt>
                <c:pt idx="876">
                  <c:v>6442227.68823786</c:v>
                </c:pt>
                <c:pt idx="877">
                  <c:v>6442227.68823504</c:v>
                </c:pt>
                <c:pt idx="878">
                  <c:v>6442227.68818466</c:v>
                </c:pt>
                <c:pt idx="879">
                  <c:v>6442227.68817828</c:v>
                </c:pt>
                <c:pt idx="880">
                  <c:v>6442227.68809441</c:v>
                </c:pt>
                <c:pt idx="881">
                  <c:v>6442227.68811348</c:v>
                </c:pt>
                <c:pt idx="882">
                  <c:v>6442227.68800531</c:v>
                </c:pt>
                <c:pt idx="883">
                  <c:v>6442227.68796019</c:v>
                </c:pt>
                <c:pt idx="884">
                  <c:v>6442227.68794227</c:v>
                </c:pt>
                <c:pt idx="885">
                  <c:v>6442227.68784952</c:v>
                </c:pt>
                <c:pt idx="886">
                  <c:v>6442227.68787056</c:v>
                </c:pt>
                <c:pt idx="887">
                  <c:v>6442227.68788585</c:v>
                </c:pt>
                <c:pt idx="888">
                  <c:v>6442227.68784522</c:v>
                </c:pt>
                <c:pt idx="889">
                  <c:v>6442227.68789121</c:v>
                </c:pt>
                <c:pt idx="890">
                  <c:v>6442227.68782809</c:v>
                </c:pt>
                <c:pt idx="891">
                  <c:v>6442227.68781489</c:v>
                </c:pt>
                <c:pt idx="892">
                  <c:v>6442227.68778421</c:v>
                </c:pt>
                <c:pt idx="893">
                  <c:v>6442227.68779492</c:v>
                </c:pt>
                <c:pt idx="894">
                  <c:v>6442227.68781058</c:v>
                </c:pt>
                <c:pt idx="895">
                  <c:v>6442227.6877585</c:v>
                </c:pt>
                <c:pt idx="896">
                  <c:v>6442227.68776911</c:v>
                </c:pt>
                <c:pt idx="897">
                  <c:v>6442227.68775269</c:v>
                </c:pt>
                <c:pt idx="898">
                  <c:v>6442227.68771137</c:v>
                </c:pt>
                <c:pt idx="899">
                  <c:v>6442227.68770423</c:v>
                </c:pt>
                <c:pt idx="900">
                  <c:v>6442227.68771286</c:v>
                </c:pt>
                <c:pt idx="901">
                  <c:v>6442227.68771082</c:v>
                </c:pt>
                <c:pt idx="902">
                  <c:v>6442227.68777427</c:v>
                </c:pt>
                <c:pt idx="903">
                  <c:v>6442227.68771746</c:v>
                </c:pt>
                <c:pt idx="904">
                  <c:v>6442227.68773571</c:v>
                </c:pt>
                <c:pt idx="905">
                  <c:v>6442227.6877007</c:v>
                </c:pt>
                <c:pt idx="906">
                  <c:v>6442227.68768106</c:v>
                </c:pt>
                <c:pt idx="907">
                  <c:v>6442227.68767511</c:v>
                </c:pt>
                <c:pt idx="908">
                  <c:v>6442227.68776515</c:v>
                </c:pt>
                <c:pt idx="909">
                  <c:v>6442227.68767054</c:v>
                </c:pt>
                <c:pt idx="910">
                  <c:v>6442227.68771108</c:v>
                </c:pt>
                <c:pt idx="911">
                  <c:v>6442227.68769373</c:v>
                </c:pt>
                <c:pt idx="912">
                  <c:v>6442227.68765745</c:v>
                </c:pt>
                <c:pt idx="913">
                  <c:v>6442227.68766282</c:v>
                </c:pt>
                <c:pt idx="914">
                  <c:v>6442227.68770503</c:v>
                </c:pt>
                <c:pt idx="915">
                  <c:v>6442227.68765457</c:v>
                </c:pt>
                <c:pt idx="916">
                  <c:v>6442227.68765675</c:v>
                </c:pt>
                <c:pt idx="917">
                  <c:v>6442227.6876706</c:v>
                </c:pt>
                <c:pt idx="918">
                  <c:v>6442227.68770938</c:v>
                </c:pt>
                <c:pt idx="919">
                  <c:v>6442227.68764497</c:v>
                </c:pt>
                <c:pt idx="920">
                  <c:v>6442227.68761873</c:v>
                </c:pt>
                <c:pt idx="921">
                  <c:v>6442227.68762472</c:v>
                </c:pt>
                <c:pt idx="922">
                  <c:v>6442227.68768669</c:v>
                </c:pt>
                <c:pt idx="923">
                  <c:v>6442227.68762942</c:v>
                </c:pt>
                <c:pt idx="924">
                  <c:v>6442227.68766222</c:v>
                </c:pt>
                <c:pt idx="925">
                  <c:v>6442227.68766071</c:v>
                </c:pt>
                <c:pt idx="926">
                  <c:v>6442227.68761552</c:v>
                </c:pt>
                <c:pt idx="927">
                  <c:v>6442227.68761656</c:v>
                </c:pt>
                <c:pt idx="928">
                  <c:v>6442227.68760496</c:v>
                </c:pt>
                <c:pt idx="929">
                  <c:v>6442227.68760013</c:v>
                </c:pt>
                <c:pt idx="930">
                  <c:v>6442227.68761271</c:v>
                </c:pt>
                <c:pt idx="931">
                  <c:v>6442227.68759827</c:v>
                </c:pt>
                <c:pt idx="932">
                  <c:v>6442227.68761837</c:v>
                </c:pt>
                <c:pt idx="933">
                  <c:v>6442227.68760482</c:v>
                </c:pt>
                <c:pt idx="934">
                  <c:v>6442227.68765195</c:v>
                </c:pt>
                <c:pt idx="935">
                  <c:v>6442227.68760841</c:v>
                </c:pt>
                <c:pt idx="936">
                  <c:v>6442227.68766586</c:v>
                </c:pt>
                <c:pt idx="937">
                  <c:v>6442227.68760713</c:v>
                </c:pt>
                <c:pt idx="938">
                  <c:v>6442227.68758223</c:v>
                </c:pt>
                <c:pt idx="939">
                  <c:v>6442227.68758712</c:v>
                </c:pt>
                <c:pt idx="940">
                  <c:v>6442227.68761762</c:v>
                </c:pt>
                <c:pt idx="941">
                  <c:v>6442227.68759474</c:v>
                </c:pt>
                <c:pt idx="942">
                  <c:v>6442227.6875771</c:v>
                </c:pt>
                <c:pt idx="943">
                  <c:v>6442227.68757656</c:v>
                </c:pt>
                <c:pt idx="944">
                  <c:v>6442227.68762059</c:v>
                </c:pt>
                <c:pt idx="945">
                  <c:v>6442227.68758777</c:v>
                </c:pt>
                <c:pt idx="946">
                  <c:v>6442227.68757256</c:v>
                </c:pt>
                <c:pt idx="947">
                  <c:v>6442227.68758646</c:v>
                </c:pt>
                <c:pt idx="948">
                  <c:v>6442227.68763942</c:v>
                </c:pt>
                <c:pt idx="949">
                  <c:v>6442227.68759918</c:v>
                </c:pt>
                <c:pt idx="950">
                  <c:v>6442227.68760839</c:v>
                </c:pt>
                <c:pt idx="951">
                  <c:v>6442227.68757845</c:v>
                </c:pt>
                <c:pt idx="952">
                  <c:v>6442227.68761726</c:v>
                </c:pt>
                <c:pt idx="953">
                  <c:v>6442227.68758949</c:v>
                </c:pt>
                <c:pt idx="954">
                  <c:v>6442227.68761999</c:v>
                </c:pt>
                <c:pt idx="955">
                  <c:v>6442227.68757127</c:v>
                </c:pt>
                <c:pt idx="956">
                  <c:v>6442227.68757404</c:v>
                </c:pt>
                <c:pt idx="957">
                  <c:v>6442227.68756308</c:v>
                </c:pt>
                <c:pt idx="958">
                  <c:v>6442227.68761748</c:v>
                </c:pt>
                <c:pt idx="959">
                  <c:v>6442227.68757327</c:v>
                </c:pt>
                <c:pt idx="960">
                  <c:v>6442227.68758805</c:v>
                </c:pt>
                <c:pt idx="961">
                  <c:v>6442227.68757796</c:v>
                </c:pt>
                <c:pt idx="962">
                  <c:v>6442227.68755807</c:v>
                </c:pt>
                <c:pt idx="963">
                  <c:v>6442227.68757091</c:v>
                </c:pt>
                <c:pt idx="964">
                  <c:v>6442227.68759315</c:v>
                </c:pt>
                <c:pt idx="965">
                  <c:v>6442227.68756648</c:v>
                </c:pt>
                <c:pt idx="966">
                  <c:v>6442227.68758188</c:v>
                </c:pt>
                <c:pt idx="967">
                  <c:v>6442227.68757398</c:v>
                </c:pt>
                <c:pt idx="968">
                  <c:v>6442227.68761772</c:v>
                </c:pt>
                <c:pt idx="969">
                  <c:v>6442227.68755432</c:v>
                </c:pt>
                <c:pt idx="970">
                  <c:v>6442227.68756157</c:v>
                </c:pt>
                <c:pt idx="971">
                  <c:v>6442227.68756413</c:v>
                </c:pt>
                <c:pt idx="972">
                  <c:v>6442227.68757251</c:v>
                </c:pt>
                <c:pt idx="973">
                  <c:v>6442227.68757086</c:v>
                </c:pt>
                <c:pt idx="974">
                  <c:v>6442227.68754933</c:v>
                </c:pt>
                <c:pt idx="975">
                  <c:v>6442227.6875723</c:v>
                </c:pt>
                <c:pt idx="976">
                  <c:v>6442227.68755567</c:v>
                </c:pt>
                <c:pt idx="977">
                  <c:v>6442227.68755074</c:v>
                </c:pt>
                <c:pt idx="978">
                  <c:v>6442227.68756444</c:v>
                </c:pt>
                <c:pt idx="979">
                  <c:v>6442227.68753953</c:v>
                </c:pt>
                <c:pt idx="980">
                  <c:v>6442227.68754298</c:v>
                </c:pt>
                <c:pt idx="981">
                  <c:v>6442227.68753954</c:v>
                </c:pt>
                <c:pt idx="982">
                  <c:v>6442227.68754117</c:v>
                </c:pt>
                <c:pt idx="983">
                  <c:v>6442227.68755673</c:v>
                </c:pt>
                <c:pt idx="984">
                  <c:v>6442227.68754573</c:v>
                </c:pt>
                <c:pt idx="985">
                  <c:v>6442227.68754878</c:v>
                </c:pt>
                <c:pt idx="986">
                  <c:v>6442227.68754707</c:v>
                </c:pt>
                <c:pt idx="987">
                  <c:v>6442227.68753832</c:v>
                </c:pt>
                <c:pt idx="988">
                  <c:v>6442227.68754715</c:v>
                </c:pt>
                <c:pt idx="989">
                  <c:v>6442227.68753352</c:v>
                </c:pt>
                <c:pt idx="990">
                  <c:v>6442227.68753869</c:v>
                </c:pt>
                <c:pt idx="991">
                  <c:v>6442227.68752757</c:v>
                </c:pt>
                <c:pt idx="992">
                  <c:v>6442227.68753878</c:v>
                </c:pt>
                <c:pt idx="993">
                  <c:v>6442227.68751695</c:v>
                </c:pt>
                <c:pt idx="994">
                  <c:v>6442227.68752142</c:v>
                </c:pt>
                <c:pt idx="995">
                  <c:v>6442227.68752316</c:v>
                </c:pt>
                <c:pt idx="996">
                  <c:v>6442227.68751509</c:v>
                </c:pt>
                <c:pt idx="997">
                  <c:v>6442227.68751729</c:v>
                </c:pt>
                <c:pt idx="998">
                  <c:v>6442227.68751784</c:v>
                </c:pt>
                <c:pt idx="999">
                  <c:v>6442227.6875157</c:v>
                </c:pt>
                <c:pt idx="1000">
                  <c:v>6442227.68752296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472819.528697851</c:v>
                </c:pt>
                <c:pt idx="2">
                  <c:v>473019.81342369</c:v>
                </c:pt>
                <c:pt idx="3">
                  <c:v>471826.541371694</c:v>
                </c:pt>
                <c:pt idx="4">
                  <c:v>473922.921665412</c:v>
                </c:pt>
                <c:pt idx="5">
                  <c:v>475359.701448569</c:v>
                </c:pt>
                <c:pt idx="6">
                  <c:v>477557.699343695</c:v>
                </c:pt>
                <c:pt idx="7">
                  <c:v>479337.93932508</c:v>
                </c:pt>
                <c:pt idx="8">
                  <c:v>481495.441531198</c:v>
                </c:pt>
                <c:pt idx="9">
                  <c:v>483183.474889277</c:v>
                </c:pt>
                <c:pt idx="10">
                  <c:v>485186.787955477</c:v>
                </c:pt>
                <c:pt idx="11">
                  <c:v>486695.215445327</c:v>
                </c:pt>
                <c:pt idx="12">
                  <c:v>488493.259201467</c:v>
                </c:pt>
                <c:pt idx="13">
                  <c:v>489781.292226629</c:v>
                </c:pt>
                <c:pt idx="14">
                  <c:v>491347.383965518</c:v>
                </c:pt>
                <c:pt idx="15">
                  <c:v>492393.500501703</c:v>
                </c:pt>
                <c:pt idx="16">
                  <c:v>493712.394312978</c:v>
                </c:pt>
                <c:pt idx="17">
                  <c:v>494504.434799136</c:v>
                </c:pt>
                <c:pt idx="18">
                  <c:v>495566.902994542</c:v>
                </c:pt>
                <c:pt idx="19">
                  <c:v>496097.766055201</c:v>
                </c:pt>
                <c:pt idx="20">
                  <c:v>496898.005657042</c:v>
                </c:pt>
                <c:pt idx="21">
                  <c:v>497163.543024279</c:v>
                </c:pt>
                <c:pt idx="22">
                  <c:v>497699.968154955</c:v>
                </c:pt>
                <c:pt idx="23">
                  <c:v>497700.502949508</c:v>
                </c:pt>
                <c:pt idx="24">
                  <c:v>497966.803262324</c:v>
                </c:pt>
                <c:pt idx="25">
                  <c:v>497698.254683786</c:v>
                </c:pt>
                <c:pt idx="26">
                  <c:v>507893.964563163</c:v>
                </c:pt>
                <c:pt idx="27">
                  <c:v>514947.686783145</c:v>
                </c:pt>
                <c:pt idx="28">
                  <c:v>522796.175705893</c:v>
                </c:pt>
                <c:pt idx="29">
                  <c:v>523741.192084427</c:v>
                </c:pt>
                <c:pt idx="30">
                  <c:v>524309.453094538</c:v>
                </c:pt>
                <c:pt idx="31">
                  <c:v>527592.240374346</c:v>
                </c:pt>
                <c:pt idx="32">
                  <c:v>528095.801376217</c:v>
                </c:pt>
                <c:pt idx="33">
                  <c:v>531211.204615735</c:v>
                </c:pt>
                <c:pt idx="34">
                  <c:v>531656.905269421</c:v>
                </c:pt>
                <c:pt idx="35">
                  <c:v>534977.68611282</c:v>
                </c:pt>
                <c:pt idx="36">
                  <c:v>535361.5335867</c:v>
                </c:pt>
                <c:pt idx="37">
                  <c:v>539048.528563309</c:v>
                </c:pt>
                <c:pt idx="38">
                  <c:v>539367.447673639</c:v>
                </c:pt>
                <c:pt idx="39">
                  <c:v>543522.027315662</c:v>
                </c:pt>
                <c:pt idx="40">
                  <c:v>543774.569035616</c:v>
                </c:pt>
                <c:pt idx="41">
                  <c:v>548469.115477869</c:v>
                </c:pt>
                <c:pt idx="42">
                  <c:v>548653.210163015</c:v>
                </c:pt>
                <c:pt idx="43">
                  <c:v>553931.437833987</c:v>
                </c:pt>
                <c:pt idx="44">
                  <c:v>554045.97004619</c:v>
                </c:pt>
                <c:pt idx="45">
                  <c:v>559940.994775175</c:v>
                </c:pt>
                <c:pt idx="46">
                  <c:v>559986.522460608</c:v>
                </c:pt>
                <c:pt idx="47">
                  <c:v>566516.004584375</c:v>
                </c:pt>
                <c:pt idx="48">
                  <c:v>566490.011424258</c:v>
                </c:pt>
                <c:pt idx="49">
                  <c:v>573643.45962913</c:v>
                </c:pt>
                <c:pt idx="50">
                  <c:v>575634.386533557</c:v>
                </c:pt>
                <c:pt idx="51">
                  <c:v>588285.024111708</c:v>
                </c:pt>
                <c:pt idx="52">
                  <c:v>598475.089964598</c:v>
                </c:pt>
                <c:pt idx="53">
                  <c:v>608411.139348461</c:v>
                </c:pt>
                <c:pt idx="54">
                  <c:v>613886.014721351</c:v>
                </c:pt>
                <c:pt idx="55">
                  <c:v>617139.821317125</c:v>
                </c:pt>
                <c:pt idx="56">
                  <c:v>617678.700977202</c:v>
                </c:pt>
                <c:pt idx="57">
                  <c:v>623716.59770793</c:v>
                </c:pt>
                <c:pt idx="58">
                  <c:v>624177.102209457</c:v>
                </c:pt>
                <c:pt idx="59">
                  <c:v>630356.21495885</c:v>
                </c:pt>
                <c:pt idx="60">
                  <c:v>633987.890120044</c:v>
                </c:pt>
                <c:pt idx="61">
                  <c:v>634289.250225818</c:v>
                </c:pt>
                <c:pt idx="62">
                  <c:v>639936.870975936</c:v>
                </c:pt>
                <c:pt idx="63">
                  <c:v>640160.51848169</c:v>
                </c:pt>
                <c:pt idx="64">
                  <c:v>646880.841765797</c:v>
                </c:pt>
                <c:pt idx="65">
                  <c:v>653934.14660905</c:v>
                </c:pt>
                <c:pt idx="66">
                  <c:v>657115.059137526</c:v>
                </c:pt>
                <c:pt idx="67">
                  <c:v>657149.938459569</c:v>
                </c:pt>
                <c:pt idx="68">
                  <c:v>663603.137168533</c:v>
                </c:pt>
                <c:pt idx="69">
                  <c:v>670518.976794625</c:v>
                </c:pt>
                <c:pt idx="70">
                  <c:v>673142.892160872</c:v>
                </c:pt>
                <c:pt idx="71">
                  <c:v>672987.232300665</c:v>
                </c:pt>
                <c:pt idx="72">
                  <c:v>679443.414506816</c:v>
                </c:pt>
                <c:pt idx="73">
                  <c:v>685594.216323425</c:v>
                </c:pt>
                <c:pt idx="74">
                  <c:v>687341.641800428</c:v>
                </c:pt>
                <c:pt idx="75">
                  <c:v>687328.334767279</c:v>
                </c:pt>
                <c:pt idx="76">
                  <c:v>700357.872303081</c:v>
                </c:pt>
                <c:pt idx="77">
                  <c:v>710331.118370102</c:v>
                </c:pt>
                <c:pt idx="78">
                  <c:v>720286.908025605</c:v>
                </c:pt>
                <c:pt idx="79">
                  <c:v>732118.634459922</c:v>
                </c:pt>
                <c:pt idx="80">
                  <c:v>735386.067642313</c:v>
                </c:pt>
                <c:pt idx="81">
                  <c:v>734762.101700169</c:v>
                </c:pt>
                <c:pt idx="82">
                  <c:v>737991.570931456</c:v>
                </c:pt>
                <c:pt idx="83">
                  <c:v>737351.109459088</c:v>
                </c:pt>
                <c:pt idx="84">
                  <c:v>743798.650677675</c:v>
                </c:pt>
                <c:pt idx="85">
                  <c:v>750131.527413577</c:v>
                </c:pt>
                <c:pt idx="86">
                  <c:v>752282.366982813</c:v>
                </c:pt>
                <c:pt idx="87">
                  <c:v>751757.825469457</c:v>
                </c:pt>
                <c:pt idx="88">
                  <c:v>758921.716529404</c:v>
                </c:pt>
                <c:pt idx="89">
                  <c:v>761615.572013683</c:v>
                </c:pt>
                <c:pt idx="90">
                  <c:v>761870.241067336</c:v>
                </c:pt>
                <c:pt idx="91">
                  <c:v>771800.52206891</c:v>
                </c:pt>
                <c:pt idx="92">
                  <c:v>776374.316801247</c:v>
                </c:pt>
                <c:pt idx="93">
                  <c:v>776161.742083071</c:v>
                </c:pt>
                <c:pt idx="94">
                  <c:v>784584.537019987</c:v>
                </c:pt>
                <c:pt idx="95">
                  <c:v>793346.560954495</c:v>
                </c:pt>
                <c:pt idx="96">
                  <c:v>797164.110990255</c:v>
                </c:pt>
                <c:pt idx="97">
                  <c:v>797063.304402528</c:v>
                </c:pt>
                <c:pt idx="98">
                  <c:v>807525.318620041</c:v>
                </c:pt>
                <c:pt idx="99">
                  <c:v>813120.076450083</c:v>
                </c:pt>
                <c:pt idx="100">
                  <c:v>816997.231509807</c:v>
                </c:pt>
                <c:pt idx="101">
                  <c:v>817820.759056853</c:v>
                </c:pt>
                <c:pt idx="102">
                  <c:v>830891.181261492</c:v>
                </c:pt>
                <c:pt idx="103">
                  <c:v>841287.53495671</c:v>
                </c:pt>
                <c:pt idx="104">
                  <c:v>849228.535359792</c:v>
                </c:pt>
                <c:pt idx="105">
                  <c:v>853846.76283731</c:v>
                </c:pt>
                <c:pt idx="106">
                  <c:v>853737.904870186</c:v>
                </c:pt>
                <c:pt idx="107">
                  <c:v>856971.538985014</c:v>
                </c:pt>
                <c:pt idx="108">
                  <c:v>857043.56034823</c:v>
                </c:pt>
                <c:pt idx="109">
                  <c:v>862058.177050195</c:v>
                </c:pt>
                <c:pt idx="110">
                  <c:v>862147.620370845</c:v>
                </c:pt>
                <c:pt idx="111">
                  <c:v>873367.091972763</c:v>
                </c:pt>
                <c:pt idx="112">
                  <c:v>879755.975427442</c:v>
                </c:pt>
                <c:pt idx="113">
                  <c:v>880024.461502875</c:v>
                </c:pt>
                <c:pt idx="114">
                  <c:v>887863.355717384</c:v>
                </c:pt>
                <c:pt idx="115">
                  <c:v>893736.602730641</c:v>
                </c:pt>
                <c:pt idx="116">
                  <c:v>905444.500650732</c:v>
                </c:pt>
                <c:pt idx="117">
                  <c:v>910415.321662985</c:v>
                </c:pt>
                <c:pt idx="118">
                  <c:v>910964.374697862</c:v>
                </c:pt>
                <c:pt idx="119">
                  <c:v>920714.679967676</c:v>
                </c:pt>
                <c:pt idx="120">
                  <c:v>928302.733927232</c:v>
                </c:pt>
                <c:pt idx="121">
                  <c:v>931751.682095922</c:v>
                </c:pt>
                <c:pt idx="122">
                  <c:v>931098.365853919</c:v>
                </c:pt>
                <c:pt idx="123">
                  <c:v>939476.102572899</c:v>
                </c:pt>
                <c:pt idx="124">
                  <c:v>945491.615879923</c:v>
                </c:pt>
                <c:pt idx="125">
                  <c:v>945569.589548167</c:v>
                </c:pt>
                <c:pt idx="126">
                  <c:v>945895.948340785</c:v>
                </c:pt>
                <c:pt idx="127">
                  <c:v>946332.237957526</c:v>
                </c:pt>
                <c:pt idx="128">
                  <c:v>958920.22504376</c:v>
                </c:pt>
                <c:pt idx="129">
                  <c:v>972526.139449436</c:v>
                </c:pt>
                <c:pt idx="130">
                  <c:v>979234.371145087</c:v>
                </c:pt>
                <c:pt idx="131">
                  <c:v>982649.643805019</c:v>
                </c:pt>
                <c:pt idx="132">
                  <c:v>982207.458604025</c:v>
                </c:pt>
                <c:pt idx="133">
                  <c:v>984043.72493523</c:v>
                </c:pt>
                <c:pt idx="134">
                  <c:v>983747.540253033</c:v>
                </c:pt>
                <c:pt idx="135">
                  <c:v>988074.239336732</c:v>
                </c:pt>
                <c:pt idx="136">
                  <c:v>988058.650848751</c:v>
                </c:pt>
                <c:pt idx="137">
                  <c:v>998407.495831084</c:v>
                </c:pt>
                <c:pt idx="138">
                  <c:v>1005369.33975612</c:v>
                </c:pt>
                <c:pt idx="139">
                  <c:v>1009608.37130355</c:v>
                </c:pt>
                <c:pt idx="140">
                  <c:v>1009873.51354498</c:v>
                </c:pt>
                <c:pt idx="141">
                  <c:v>1021631.86049426</c:v>
                </c:pt>
                <c:pt idx="142">
                  <c:v>1029918.0967077</c:v>
                </c:pt>
                <c:pt idx="143">
                  <c:v>1030285.73503283</c:v>
                </c:pt>
                <c:pt idx="144">
                  <c:v>1035446.87079438</c:v>
                </c:pt>
                <c:pt idx="145">
                  <c:v>1045360.2640889</c:v>
                </c:pt>
                <c:pt idx="146">
                  <c:v>1055173.05578604</c:v>
                </c:pt>
                <c:pt idx="147">
                  <c:v>1060450.49934501</c:v>
                </c:pt>
                <c:pt idx="148">
                  <c:v>1059767.32538923</c:v>
                </c:pt>
                <c:pt idx="149">
                  <c:v>1070185.91551764</c:v>
                </c:pt>
                <c:pt idx="150">
                  <c:v>1074194.8264098</c:v>
                </c:pt>
                <c:pt idx="151">
                  <c:v>1074049.90209591</c:v>
                </c:pt>
                <c:pt idx="152">
                  <c:v>1080283.85103184</c:v>
                </c:pt>
                <c:pt idx="153">
                  <c:v>1084937.36573757</c:v>
                </c:pt>
                <c:pt idx="154">
                  <c:v>1085083.99556975</c:v>
                </c:pt>
                <c:pt idx="155">
                  <c:v>1096433.42505185</c:v>
                </c:pt>
                <c:pt idx="156">
                  <c:v>1104184.22121445</c:v>
                </c:pt>
                <c:pt idx="157">
                  <c:v>1108487.34477492</c:v>
                </c:pt>
                <c:pt idx="158">
                  <c:v>1108395.81139236</c:v>
                </c:pt>
                <c:pt idx="159">
                  <c:v>1111361.31656143</c:v>
                </c:pt>
                <c:pt idx="160">
                  <c:v>1111686.02958944</c:v>
                </c:pt>
                <c:pt idx="161">
                  <c:v>1113162.74280929</c:v>
                </c:pt>
                <c:pt idx="162">
                  <c:v>1113007.39211424</c:v>
                </c:pt>
                <c:pt idx="163">
                  <c:v>1124127.99939596</c:v>
                </c:pt>
                <c:pt idx="164">
                  <c:v>1131687.18957857</c:v>
                </c:pt>
                <c:pt idx="165">
                  <c:v>1134983.44293486</c:v>
                </c:pt>
                <c:pt idx="166">
                  <c:v>1137352.38231291</c:v>
                </c:pt>
                <c:pt idx="167">
                  <c:v>1145984.77973207</c:v>
                </c:pt>
                <c:pt idx="168">
                  <c:v>1152056.64506845</c:v>
                </c:pt>
                <c:pt idx="169">
                  <c:v>1151507.53505603</c:v>
                </c:pt>
                <c:pt idx="170">
                  <c:v>1157986.75583855</c:v>
                </c:pt>
                <c:pt idx="171">
                  <c:v>1167693.35738579</c:v>
                </c:pt>
                <c:pt idx="172">
                  <c:v>1174239.55024724</c:v>
                </c:pt>
                <c:pt idx="173">
                  <c:v>1175956.54149669</c:v>
                </c:pt>
                <c:pt idx="174">
                  <c:v>1176366.52785117</c:v>
                </c:pt>
                <c:pt idx="175">
                  <c:v>1182542.66931484</c:v>
                </c:pt>
                <c:pt idx="176">
                  <c:v>1187653.83351763</c:v>
                </c:pt>
                <c:pt idx="177">
                  <c:v>1187561.43170077</c:v>
                </c:pt>
                <c:pt idx="178">
                  <c:v>1192761.48523579</c:v>
                </c:pt>
                <c:pt idx="179">
                  <c:v>1192198.91526958</c:v>
                </c:pt>
                <c:pt idx="180">
                  <c:v>1191258.62379645</c:v>
                </c:pt>
                <c:pt idx="181">
                  <c:v>1192728.30535322</c:v>
                </c:pt>
                <c:pt idx="182">
                  <c:v>1203936.38033538</c:v>
                </c:pt>
                <c:pt idx="183">
                  <c:v>1209572.69015028</c:v>
                </c:pt>
                <c:pt idx="184">
                  <c:v>1212422.18077949</c:v>
                </c:pt>
                <c:pt idx="185">
                  <c:v>1213200.21075859</c:v>
                </c:pt>
                <c:pt idx="186">
                  <c:v>1214655.208373</c:v>
                </c:pt>
                <c:pt idx="187">
                  <c:v>1213956.47655566</c:v>
                </c:pt>
                <c:pt idx="188">
                  <c:v>1220264.93578826</c:v>
                </c:pt>
                <c:pt idx="189">
                  <c:v>1224359.26262701</c:v>
                </c:pt>
                <c:pt idx="190">
                  <c:v>1226154.15316403</c:v>
                </c:pt>
                <c:pt idx="191">
                  <c:v>1228926.17475102</c:v>
                </c:pt>
                <c:pt idx="192">
                  <c:v>1236136.33387748</c:v>
                </c:pt>
                <c:pt idx="193">
                  <c:v>1239398.30875941</c:v>
                </c:pt>
                <c:pt idx="194">
                  <c:v>1239613.48801416</c:v>
                </c:pt>
                <c:pt idx="195">
                  <c:v>1242130.59251232</c:v>
                </c:pt>
                <c:pt idx="196">
                  <c:v>1241397.06838559</c:v>
                </c:pt>
                <c:pt idx="197">
                  <c:v>1251484.71090369</c:v>
                </c:pt>
                <c:pt idx="198">
                  <c:v>1255263.15972941</c:v>
                </c:pt>
                <c:pt idx="199">
                  <c:v>1261309.6692858</c:v>
                </c:pt>
                <c:pt idx="200">
                  <c:v>1260470.54281002</c:v>
                </c:pt>
                <c:pt idx="201">
                  <c:v>1270430.28835845</c:v>
                </c:pt>
                <c:pt idx="202">
                  <c:v>1272633.17363983</c:v>
                </c:pt>
                <c:pt idx="203">
                  <c:v>1272528.61049903</c:v>
                </c:pt>
                <c:pt idx="204">
                  <c:v>1276200.22504571</c:v>
                </c:pt>
                <c:pt idx="205">
                  <c:v>1274839.83056476</c:v>
                </c:pt>
                <c:pt idx="206">
                  <c:v>1272558.93017184</c:v>
                </c:pt>
                <c:pt idx="207">
                  <c:v>1273416.23918593</c:v>
                </c:pt>
                <c:pt idx="208">
                  <c:v>1280995.93616431</c:v>
                </c:pt>
                <c:pt idx="209">
                  <c:v>1285641.86399886</c:v>
                </c:pt>
                <c:pt idx="210">
                  <c:v>1284631.13814234</c:v>
                </c:pt>
                <c:pt idx="211">
                  <c:v>1289436.60932607</c:v>
                </c:pt>
                <c:pt idx="212">
                  <c:v>1289703.74532027</c:v>
                </c:pt>
                <c:pt idx="213">
                  <c:v>1291521.067513</c:v>
                </c:pt>
                <c:pt idx="214">
                  <c:v>1291619.37953312</c:v>
                </c:pt>
                <c:pt idx="215">
                  <c:v>1300384.62677898</c:v>
                </c:pt>
                <c:pt idx="216">
                  <c:v>1300229.13062065</c:v>
                </c:pt>
                <c:pt idx="217">
                  <c:v>1297322.92375301</c:v>
                </c:pt>
                <c:pt idx="218">
                  <c:v>1301990.2676442</c:v>
                </c:pt>
                <c:pt idx="219">
                  <c:v>1301314.5155755</c:v>
                </c:pt>
                <c:pt idx="220">
                  <c:v>1307597.96006328</c:v>
                </c:pt>
                <c:pt idx="221">
                  <c:v>1313289.77142766</c:v>
                </c:pt>
                <c:pt idx="222">
                  <c:v>1313426.74579156</c:v>
                </c:pt>
                <c:pt idx="223">
                  <c:v>1322395.79248039</c:v>
                </c:pt>
                <c:pt idx="224">
                  <c:v>1322586.33914858</c:v>
                </c:pt>
                <c:pt idx="225">
                  <c:v>1323204.49317958</c:v>
                </c:pt>
                <c:pt idx="226">
                  <c:v>1321359.38569054</c:v>
                </c:pt>
                <c:pt idx="227">
                  <c:v>1321346.54250974</c:v>
                </c:pt>
                <c:pt idx="228">
                  <c:v>1324969.64881713</c:v>
                </c:pt>
                <c:pt idx="229">
                  <c:v>1328891.87785899</c:v>
                </c:pt>
                <c:pt idx="230">
                  <c:v>1327604.19655143</c:v>
                </c:pt>
                <c:pt idx="231">
                  <c:v>1332951.84773335</c:v>
                </c:pt>
                <c:pt idx="232">
                  <c:v>1329080.12148301</c:v>
                </c:pt>
                <c:pt idx="233">
                  <c:v>1333346.62942941</c:v>
                </c:pt>
                <c:pt idx="234">
                  <c:v>1332971.60749817</c:v>
                </c:pt>
                <c:pt idx="235">
                  <c:v>1332911.71157593</c:v>
                </c:pt>
                <c:pt idx="236">
                  <c:v>1334110.39930013</c:v>
                </c:pt>
                <c:pt idx="237">
                  <c:v>1334849.32415692</c:v>
                </c:pt>
                <c:pt idx="238">
                  <c:v>1338464.1282904</c:v>
                </c:pt>
                <c:pt idx="239">
                  <c:v>1338074.94835234</c:v>
                </c:pt>
                <c:pt idx="240">
                  <c:v>1340489.76937717</c:v>
                </c:pt>
                <c:pt idx="241">
                  <c:v>1344651.3290697</c:v>
                </c:pt>
                <c:pt idx="242">
                  <c:v>1338434.45430121</c:v>
                </c:pt>
                <c:pt idx="243">
                  <c:v>1346830.98188126</c:v>
                </c:pt>
                <c:pt idx="244">
                  <c:v>1339216.34779097</c:v>
                </c:pt>
                <c:pt idx="245">
                  <c:v>1340431.91125153</c:v>
                </c:pt>
                <c:pt idx="246">
                  <c:v>1337932.13106242</c:v>
                </c:pt>
                <c:pt idx="247">
                  <c:v>1340285.41288777</c:v>
                </c:pt>
                <c:pt idx="248">
                  <c:v>1336553.73604084</c:v>
                </c:pt>
                <c:pt idx="249">
                  <c:v>1336983.96144393</c:v>
                </c:pt>
                <c:pt idx="250">
                  <c:v>1339111.30924672</c:v>
                </c:pt>
                <c:pt idx="251">
                  <c:v>1336724.03626753</c:v>
                </c:pt>
                <c:pt idx="252">
                  <c:v>1340179.69752541</c:v>
                </c:pt>
                <c:pt idx="253">
                  <c:v>1337123.78421383</c:v>
                </c:pt>
                <c:pt idx="254">
                  <c:v>1341526.92220849</c:v>
                </c:pt>
                <c:pt idx="255">
                  <c:v>1342497.24066266</c:v>
                </c:pt>
                <c:pt idx="256">
                  <c:v>1342423.16891147</c:v>
                </c:pt>
                <c:pt idx="257">
                  <c:v>1342271.6166971</c:v>
                </c:pt>
                <c:pt idx="258">
                  <c:v>1334488.09120155</c:v>
                </c:pt>
                <c:pt idx="259">
                  <c:v>1340256.15531264</c:v>
                </c:pt>
                <c:pt idx="260">
                  <c:v>1339223.07253269</c:v>
                </c:pt>
                <c:pt idx="261">
                  <c:v>1340461.14644048</c:v>
                </c:pt>
                <c:pt idx="262">
                  <c:v>1339451.69252373</c:v>
                </c:pt>
                <c:pt idx="263">
                  <c:v>1341042.17365978</c:v>
                </c:pt>
                <c:pt idx="264">
                  <c:v>1336450.57454184</c:v>
                </c:pt>
                <c:pt idx="265">
                  <c:v>1337221.38939281</c:v>
                </c:pt>
                <c:pt idx="266">
                  <c:v>1342574.75264893</c:v>
                </c:pt>
                <c:pt idx="267">
                  <c:v>1342545.62024907</c:v>
                </c:pt>
                <c:pt idx="268">
                  <c:v>1343105.31172834</c:v>
                </c:pt>
                <c:pt idx="269">
                  <c:v>1344533.39408129</c:v>
                </c:pt>
                <c:pt idx="270">
                  <c:v>1343011.493178</c:v>
                </c:pt>
                <c:pt idx="271">
                  <c:v>1341718.96169582</c:v>
                </c:pt>
                <c:pt idx="272">
                  <c:v>1341649.10244937</c:v>
                </c:pt>
                <c:pt idx="273">
                  <c:v>1340242.52471713</c:v>
                </c:pt>
                <c:pt idx="274">
                  <c:v>1346192.16870117</c:v>
                </c:pt>
                <c:pt idx="275">
                  <c:v>1339845.80594712</c:v>
                </c:pt>
                <c:pt idx="276">
                  <c:v>1341573.33188636</c:v>
                </c:pt>
                <c:pt idx="277">
                  <c:v>1341682.98521057</c:v>
                </c:pt>
                <c:pt idx="278">
                  <c:v>1341296.11454319</c:v>
                </c:pt>
                <c:pt idx="279">
                  <c:v>1339278.45976323</c:v>
                </c:pt>
                <c:pt idx="280">
                  <c:v>1340745.40139788</c:v>
                </c:pt>
                <c:pt idx="281">
                  <c:v>1341580.13047788</c:v>
                </c:pt>
                <c:pt idx="282">
                  <c:v>1341365.10790174</c:v>
                </c:pt>
                <c:pt idx="283">
                  <c:v>1342685.01036766</c:v>
                </c:pt>
                <c:pt idx="284">
                  <c:v>1342549.86575484</c:v>
                </c:pt>
                <c:pt idx="285">
                  <c:v>1344512.5925948</c:v>
                </c:pt>
                <c:pt idx="286">
                  <c:v>1342500.01100651</c:v>
                </c:pt>
                <c:pt idx="287">
                  <c:v>1342095.11611945</c:v>
                </c:pt>
                <c:pt idx="288">
                  <c:v>1340253.89401901</c:v>
                </c:pt>
                <c:pt idx="289">
                  <c:v>1341237.78477086</c:v>
                </c:pt>
                <c:pt idx="290">
                  <c:v>1342601.7051469</c:v>
                </c:pt>
                <c:pt idx="291">
                  <c:v>1344071.77917511</c:v>
                </c:pt>
                <c:pt idx="292">
                  <c:v>1344020.01321554</c:v>
                </c:pt>
                <c:pt idx="293">
                  <c:v>1341057.8093949</c:v>
                </c:pt>
                <c:pt idx="294">
                  <c:v>1340388.2819229</c:v>
                </c:pt>
                <c:pt idx="295">
                  <c:v>1341717.12345594</c:v>
                </c:pt>
                <c:pt idx="296">
                  <c:v>1341359.4719939</c:v>
                </c:pt>
                <c:pt idx="297">
                  <c:v>1339855.01387381</c:v>
                </c:pt>
                <c:pt idx="298">
                  <c:v>1339249.32225103</c:v>
                </c:pt>
                <c:pt idx="299">
                  <c:v>1341346.98777536</c:v>
                </c:pt>
                <c:pt idx="300">
                  <c:v>1341229.79771855</c:v>
                </c:pt>
                <c:pt idx="301">
                  <c:v>1339844.51800692</c:v>
                </c:pt>
                <c:pt idx="302">
                  <c:v>1342277.29589278</c:v>
                </c:pt>
                <c:pt idx="303">
                  <c:v>1340708.93637642</c:v>
                </c:pt>
                <c:pt idx="304">
                  <c:v>1341952.47805841</c:v>
                </c:pt>
                <c:pt idx="305">
                  <c:v>1341042.26856312</c:v>
                </c:pt>
                <c:pt idx="306">
                  <c:v>1340951.21917096</c:v>
                </c:pt>
                <c:pt idx="307">
                  <c:v>1342958.82033543</c:v>
                </c:pt>
                <c:pt idx="308">
                  <c:v>1342647.67340547</c:v>
                </c:pt>
                <c:pt idx="309">
                  <c:v>1343523.37712058</c:v>
                </c:pt>
                <c:pt idx="310">
                  <c:v>1343064.72399583</c:v>
                </c:pt>
                <c:pt idx="311">
                  <c:v>1342327.91104937</c:v>
                </c:pt>
                <c:pt idx="312">
                  <c:v>1344262.28685651</c:v>
                </c:pt>
                <c:pt idx="313">
                  <c:v>1343381.34613654</c:v>
                </c:pt>
                <c:pt idx="314">
                  <c:v>1345018.09893771</c:v>
                </c:pt>
                <c:pt idx="315">
                  <c:v>1344752.89252141</c:v>
                </c:pt>
                <c:pt idx="316">
                  <c:v>1341641.14548669</c:v>
                </c:pt>
                <c:pt idx="317">
                  <c:v>1346407.67309859</c:v>
                </c:pt>
                <c:pt idx="318">
                  <c:v>1347844.02461363</c:v>
                </c:pt>
                <c:pt idx="319">
                  <c:v>1344261.42406597</c:v>
                </c:pt>
                <c:pt idx="320">
                  <c:v>1343782.78437169</c:v>
                </c:pt>
                <c:pt idx="321">
                  <c:v>1342754.68288682</c:v>
                </c:pt>
                <c:pt idx="322">
                  <c:v>1343352.37211712</c:v>
                </c:pt>
                <c:pt idx="323">
                  <c:v>1344369.61494546</c:v>
                </c:pt>
                <c:pt idx="324">
                  <c:v>1342108.90442473</c:v>
                </c:pt>
                <c:pt idx="325">
                  <c:v>1344382.71089759</c:v>
                </c:pt>
                <c:pt idx="326">
                  <c:v>1342842.19643045</c:v>
                </c:pt>
                <c:pt idx="327">
                  <c:v>1342448.7383144</c:v>
                </c:pt>
                <c:pt idx="328">
                  <c:v>1344083.74522066</c:v>
                </c:pt>
                <c:pt idx="329">
                  <c:v>1341848.72357141</c:v>
                </c:pt>
                <c:pt idx="330">
                  <c:v>1342747.12240285</c:v>
                </c:pt>
                <c:pt idx="331">
                  <c:v>1342838.71056828</c:v>
                </c:pt>
                <c:pt idx="332">
                  <c:v>1342179.6476262</c:v>
                </c:pt>
                <c:pt idx="333">
                  <c:v>1342165.37903094</c:v>
                </c:pt>
                <c:pt idx="334">
                  <c:v>1340623.8513968</c:v>
                </c:pt>
                <c:pt idx="335">
                  <c:v>1343257.84507465</c:v>
                </c:pt>
                <c:pt idx="336">
                  <c:v>1342592.68173592</c:v>
                </c:pt>
                <c:pt idx="337">
                  <c:v>1342718.08907916</c:v>
                </c:pt>
                <c:pt idx="338">
                  <c:v>1340173.98634438</c:v>
                </c:pt>
                <c:pt idx="339">
                  <c:v>1342038.80353336</c:v>
                </c:pt>
                <c:pt idx="340">
                  <c:v>1341819.89274875</c:v>
                </c:pt>
                <c:pt idx="341">
                  <c:v>1344019.12924198</c:v>
                </c:pt>
                <c:pt idx="342">
                  <c:v>1343143.1250086</c:v>
                </c:pt>
                <c:pt idx="343">
                  <c:v>1342018.28370356</c:v>
                </c:pt>
                <c:pt idx="344">
                  <c:v>1342752.83817125</c:v>
                </c:pt>
                <c:pt idx="345">
                  <c:v>1340277.87692326</c:v>
                </c:pt>
                <c:pt idx="346">
                  <c:v>1342668.05751983</c:v>
                </c:pt>
                <c:pt idx="347">
                  <c:v>1342924.82114211</c:v>
                </c:pt>
                <c:pt idx="348">
                  <c:v>1342158.17051908</c:v>
                </c:pt>
                <c:pt idx="349">
                  <c:v>1342391.34376398</c:v>
                </c:pt>
                <c:pt idx="350">
                  <c:v>1342572.97823668</c:v>
                </c:pt>
                <c:pt idx="351">
                  <c:v>1343038.88837391</c:v>
                </c:pt>
                <c:pt idx="352">
                  <c:v>1342407.12385547</c:v>
                </c:pt>
                <c:pt idx="353">
                  <c:v>1342323.27180654</c:v>
                </c:pt>
                <c:pt idx="354">
                  <c:v>1342344.54446369</c:v>
                </c:pt>
                <c:pt idx="355">
                  <c:v>1342380.7789931</c:v>
                </c:pt>
                <c:pt idx="356">
                  <c:v>1342386.16612596</c:v>
                </c:pt>
                <c:pt idx="357">
                  <c:v>1342018.89569064</c:v>
                </c:pt>
                <c:pt idx="358">
                  <c:v>1341424.49328806</c:v>
                </c:pt>
                <c:pt idx="359">
                  <c:v>1341641.14580686</c:v>
                </c:pt>
                <c:pt idx="360">
                  <c:v>1342433.89721986</c:v>
                </c:pt>
                <c:pt idx="361">
                  <c:v>1340867.57686691</c:v>
                </c:pt>
                <c:pt idx="362">
                  <c:v>1342195.35517928</c:v>
                </c:pt>
                <c:pt idx="363">
                  <c:v>1342408.55738638</c:v>
                </c:pt>
                <c:pt idx="364">
                  <c:v>1343145.37853422</c:v>
                </c:pt>
                <c:pt idx="365">
                  <c:v>1343119.30703617</c:v>
                </c:pt>
                <c:pt idx="366">
                  <c:v>1342177.78159037</c:v>
                </c:pt>
                <c:pt idx="367">
                  <c:v>1343115.0042341</c:v>
                </c:pt>
                <c:pt idx="368">
                  <c:v>1342686.40933807</c:v>
                </c:pt>
                <c:pt idx="369">
                  <c:v>1342821.7555854</c:v>
                </c:pt>
                <c:pt idx="370">
                  <c:v>1342650.69309719</c:v>
                </c:pt>
                <c:pt idx="371">
                  <c:v>1342522.9512269</c:v>
                </c:pt>
                <c:pt idx="372">
                  <c:v>1342717.89462276</c:v>
                </c:pt>
                <c:pt idx="373">
                  <c:v>1341994.11994632</c:v>
                </c:pt>
                <c:pt idx="374">
                  <c:v>1342326.40971494</c:v>
                </c:pt>
                <c:pt idx="375">
                  <c:v>1343467.42195644</c:v>
                </c:pt>
                <c:pt idx="376">
                  <c:v>1341581.60393964</c:v>
                </c:pt>
                <c:pt idx="377">
                  <c:v>1341827.5398487</c:v>
                </c:pt>
                <c:pt idx="378">
                  <c:v>1341783.44167624</c:v>
                </c:pt>
                <c:pt idx="379">
                  <c:v>1341688.89127753</c:v>
                </c:pt>
                <c:pt idx="380">
                  <c:v>1341821.82164682</c:v>
                </c:pt>
                <c:pt idx="381">
                  <c:v>1341607.65019161</c:v>
                </c:pt>
                <c:pt idx="382">
                  <c:v>1341914.42590939</c:v>
                </c:pt>
                <c:pt idx="383">
                  <c:v>1341924.2147527</c:v>
                </c:pt>
                <c:pt idx="384">
                  <c:v>1341169.337673</c:v>
                </c:pt>
                <c:pt idx="385">
                  <c:v>1342171.00186066</c:v>
                </c:pt>
                <c:pt idx="386">
                  <c:v>1341440.49673766</c:v>
                </c:pt>
                <c:pt idx="387">
                  <c:v>1341474.61199003</c:v>
                </c:pt>
                <c:pt idx="388">
                  <c:v>1341725.73859522</c:v>
                </c:pt>
                <c:pt idx="389">
                  <c:v>1341242.99525634</c:v>
                </c:pt>
                <c:pt idx="390">
                  <c:v>1341669.85438753</c:v>
                </c:pt>
                <c:pt idx="391">
                  <c:v>1341300.03205477</c:v>
                </c:pt>
                <c:pt idx="392">
                  <c:v>1341234.7544661</c:v>
                </c:pt>
                <c:pt idx="393">
                  <c:v>1341279.50698889</c:v>
                </c:pt>
                <c:pt idx="394">
                  <c:v>1341418.15716736</c:v>
                </c:pt>
                <c:pt idx="395">
                  <c:v>1341749.58387429</c:v>
                </c:pt>
                <c:pt idx="396">
                  <c:v>1342252.54226764</c:v>
                </c:pt>
                <c:pt idx="397">
                  <c:v>1341673.77584252</c:v>
                </c:pt>
                <c:pt idx="398">
                  <c:v>1341837.60686501</c:v>
                </c:pt>
                <c:pt idx="399">
                  <c:v>1342199.10239866</c:v>
                </c:pt>
                <c:pt idx="400">
                  <c:v>1341542.13446367</c:v>
                </c:pt>
                <c:pt idx="401">
                  <c:v>1341740.90517483</c:v>
                </c:pt>
                <c:pt idx="402">
                  <c:v>1341838.67419237</c:v>
                </c:pt>
                <c:pt idx="403">
                  <c:v>1341712.55332153</c:v>
                </c:pt>
                <c:pt idx="404">
                  <c:v>1341583.36843736</c:v>
                </c:pt>
                <c:pt idx="405">
                  <c:v>1341728.93384456</c:v>
                </c:pt>
                <c:pt idx="406">
                  <c:v>1341520.00411809</c:v>
                </c:pt>
                <c:pt idx="407">
                  <c:v>1341053.79615369</c:v>
                </c:pt>
                <c:pt idx="408">
                  <c:v>1341475.25164927</c:v>
                </c:pt>
                <c:pt idx="409">
                  <c:v>1341500.62634958</c:v>
                </c:pt>
                <c:pt idx="410">
                  <c:v>1341795.9826995</c:v>
                </c:pt>
                <c:pt idx="411">
                  <c:v>1341928.42341686</c:v>
                </c:pt>
                <c:pt idx="412">
                  <c:v>1341689.09885369</c:v>
                </c:pt>
                <c:pt idx="413">
                  <c:v>1341637.21453458</c:v>
                </c:pt>
                <c:pt idx="414">
                  <c:v>1341768.25503606</c:v>
                </c:pt>
                <c:pt idx="415">
                  <c:v>1341812.103608</c:v>
                </c:pt>
                <c:pt idx="416">
                  <c:v>1341732.96005077</c:v>
                </c:pt>
                <c:pt idx="417">
                  <c:v>1341330.30430047</c:v>
                </c:pt>
                <c:pt idx="418">
                  <c:v>1341287.20378257</c:v>
                </c:pt>
                <c:pt idx="419">
                  <c:v>1342265.7357188</c:v>
                </c:pt>
                <c:pt idx="420">
                  <c:v>1341277.89804978</c:v>
                </c:pt>
                <c:pt idx="421">
                  <c:v>1341832.61042456</c:v>
                </c:pt>
                <c:pt idx="422">
                  <c:v>1341596.46340594</c:v>
                </c:pt>
                <c:pt idx="423">
                  <c:v>1341159.35042163</c:v>
                </c:pt>
                <c:pt idx="424">
                  <c:v>1341766.75027781</c:v>
                </c:pt>
                <c:pt idx="425">
                  <c:v>1341429.70070846</c:v>
                </c:pt>
                <c:pt idx="426">
                  <c:v>1341277.66871691</c:v>
                </c:pt>
                <c:pt idx="427">
                  <c:v>1341924.92854346</c:v>
                </c:pt>
                <c:pt idx="428">
                  <c:v>1341556.78229323</c:v>
                </c:pt>
                <c:pt idx="429">
                  <c:v>1341600.6362638</c:v>
                </c:pt>
                <c:pt idx="430">
                  <c:v>1341423.43677208</c:v>
                </c:pt>
                <c:pt idx="431">
                  <c:v>1342318.72872653</c:v>
                </c:pt>
                <c:pt idx="432">
                  <c:v>1341561.41539769</c:v>
                </c:pt>
                <c:pt idx="433">
                  <c:v>1341274.01805991</c:v>
                </c:pt>
                <c:pt idx="434">
                  <c:v>1341407.89927934</c:v>
                </c:pt>
                <c:pt idx="435">
                  <c:v>1341536.70160323</c:v>
                </c:pt>
                <c:pt idx="436">
                  <c:v>1341584.33149329</c:v>
                </c:pt>
                <c:pt idx="437">
                  <c:v>1341513.7464539</c:v>
                </c:pt>
                <c:pt idx="438">
                  <c:v>1341645.29306956</c:v>
                </c:pt>
                <c:pt idx="439">
                  <c:v>1341543.51474497</c:v>
                </c:pt>
                <c:pt idx="440">
                  <c:v>1341707.5263643</c:v>
                </c:pt>
                <c:pt idx="441">
                  <c:v>1341560.02496326</c:v>
                </c:pt>
                <c:pt idx="442">
                  <c:v>1341961.7039469</c:v>
                </c:pt>
                <c:pt idx="443">
                  <c:v>1341851.13514834</c:v>
                </c:pt>
                <c:pt idx="444">
                  <c:v>1341909.95582081</c:v>
                </c:pt>
                <c:pt idx="445">
                  <c:v>1341885.89740881</c:v>
                </c:pt>
                <c:pt idx="446">
                  <c:v>1341763.51863581</c:v>
                </c:pt>
                <c:pt idx="447">
                  <c:v>1341908.25891653</c:v>
                </c:pt>
                <c:pt idx="448">
                  <c:v>1341960.95848648</c:v>
                </c:pt>
                <c:pt idx="449">
                  <c:v>1341810.81250413</c:v>
                </c:pt>
                <c:pt idx="450">
                  <c:v>1342096.34630352</c:v>
                </c:pt>
                <c:pt idx="451">
                  <c:v>1342564.30700627</c:v>
                </c:pt>
                <c:pt idx="452">
                  <c:v>1342672.92494435</c:v>
                </c:pt>
                <c:pt idx="453">
                  <c:v>1342611.81576948</c:v>
                </c:pt>
                <c:pt idx="454">
                  <c:v>1342510.07336227</c:v>
                </c:pt>
                <c:pt idx="455">
                  <c:v>1342463.38644184</c:v>
                </c:pt>
                <c:pt idx="456">
                  <c:v>1342369.48603575</c:v>
                </c:pt>
                <c:pt idx="457">
                  <c:v>1342656.18595724</c:v>
                </c:pt>
                <c:pt idx="458">
                  <c:v>1342513.91276222</c:v>
                </c:pt>
                <c:pt idx="459">
                  <c:v>1342722.69647185</c:v>
                </c:pt>
                <c:pt idx="460">
                  <c:v>1342735.62910442</c:v>
                </c:pt>
                <c:pt idx="461">
                  <c:v>1343124.07052841</c:v>
                </c:pt>
                <c:pt idx="462">
                  <c:v>1342661.83709904</c:v>
                </c:pt>
                <c:pt idx="463">
                  <c:v>1342604.64117709</c:v>
                </c:pt>
                <c:pt idx="464">
                  <c:v>1342694.90400941</c:v>
                </c:pt>
                <c:pt idx="465">
                  <c:v>1342571.76184894</c:v>
                </c:pt>
                <c:pt idx="466">
                  <c:v>1342560.22024601</c:v>
                </c:pt>
                <c:pt idx="467">
                  <c:v>1342245.20758278</c:v>
                </c:pt>
                <c:pt idx="468">
                  <c:v>1342107.11880331</c:v>
                </c:pt>
                <c:pt idx="469">
                  <c:v>1342336.49373455</c:v>
                </c:pt>
                <c:pt idx="470">
                  <c:v>1342108.73162678</c:v>
                </c:pt>
                <c:pt idx="471">
                  <c:v>1342264.67229434</c:v>
                </c:pt>
                <c:pt idx="472">
                  <c:v>1342309.02757091</c:v>
                </c:pt>
                <c:pt idx="473">
                  <c:v>1342322.6722658</c:v>
                </c:pt>
                <c:pt idx="474">
                  <c:v>1342131.78665873</c:v>
                </c:pt>
                <c:pt idx="475">
                  <c:v>1342475.48663606</c:v>
                </c:pt>
                <c:pt idx="476">
                  <c:v>1341882.74660574</c:v>
                </c:pt>
                <c:pt idx="477">
                  <c:v>1342371.03100185</c:v>
                </c:pt>
                <c:pt idx="478">
                  <c:v>1342169.16896765</c:v>
                </c:pt>
                <c:pt idx="479">
                  <c:v>1342180.54492727</c:v>
                </c:pt>
                <c:pt idx="480">
                  <c:v>1342415.89364683</c:v>
                </c:pt>
                <c:pt idx="481">
                  <c:v>1342113.44506298</c:v>
                </c:pt>
                <c:pt idx="482">
                  <c:v>1342474.83220673</c:v>
                </c:pt>
                <c:pt idx="483">
                  <c:v>1342415.51608665</c:v>
                </c:pt>
                <c:pt idx="484">
                  <c:v>1342311.30975954</c:v>
                </c:pt>
                <c:pt idx="485">
                  <c:v>1342566.69414127</c:v>
                </c:pt>
                <c:pt idx="486">
                  <c:v>1342344.40533922</c:v>
                </c:pt>
                <c:pt idx="487">
                  <c:v>1342341.55222169</c:v>
                </c:pt>
                <c:pt idx="488">
                  <c:v>1342229.76876164</c:v>
                </c:pt>
                <c:pt idx="489">
                  <c:v>1342408.60982801</c:v>
                </c:pt>
                <c:pt idx="490">
                  <c:v>1342346.46382679</c:v>
                </c:pt>
                <c:pt idx="491">
                  <c:v>1342488.18384873</c:v>
                </c:pt>
                <c:pt idx="492">
                  <c:v>1342650.06962543</c:v>
                </c:pt>
                <c:pt idx="493">
                  <c:v>1342379.7915318</c:v>
                </c:pt>
                <c:pt idx="494">
                  <c:v>1342477.87605152</c:v>
                </c:pt>
                <c:pt idx="495">
                  <c:v>1342378.27742861</c:v>
                </c:pt>
                <c:pt idx="496">
                  <c:v>1341948.42362456</c:v>
                </c:pt>
                <c:pt idx="497">
                  <c:v>1342366.75211305</c:v>
                </c:pt>
                <c:pt idx="498">
                  <c:v>1342346.87852116</c:v>
                </c:pt>
                <c:pt idx="499">
                  <c:v>1342471.39494497</c:v>
                </c:pt>
                <c:pt idx="500">
                  <c:v>1342262.40571421</c:v>
                </c:pt>
                <c:pt idx="501">
                  <c:v>1342408.07702984</c:v>
                </c:pt>
                <c:pt idx="502">
                  <c:v>1342206.78821323</c:v>
                </c:pt>
                <c:pt idx="503">
                  <c:v>1342356.3288033</c:v>
                </c:pt>
                <c:pt idx="504">
                  <c:v>1342212.6980099</c:v>
                </c:pt>
                <c:pt idx="505">
                  <c:v>1342240.53061569</c:v>
                </c:pt>
                <c:pt idx="506">
                  <c:v>1342327.80003644</c:v>
                </c:pt>
                <c:pt idx="507">
                  <c:v>1342274.81424612</c:v>
                </c:pt>
                <c:pt idx="508">
                  <c:v>1342389.90652706</c:v>
                </c:pt>
                <c:pt idx="509">
                  <c:v>1342306.27471578</c:v>
                </c:pt>
                <c:pt idx="510">
                  <c:v>1342345.08808669</c:v>
                </c:pt>
                <c:pt idx="511">
                  <c:v>1342192.28605677</c:v>
                </c:pt>
                <c:pt idx="512">
                  <c:v>1342228.22747865</c:v>
                </c:pt>
                <c:pt idx="513">
                  <c:v>1342242.62537498</c:v>
                </c:pt>
                <c:pt idx="514">
                  <c:v>1342180.10198024</c:v>
                </c:pt>
                <c:pt idx="515">
                  <c:v>1342062.63980763</c:v>
                </c:pt>
                <c:pt idx="516">
                  <c:v>1342190.15244266</c:v>
                </c:pt>
                <c:pt idx="517">
                  <c:v>1342042.3277977</c:v>
                </c:pt>
                <c:pt idx="518">
                  <c:v>1341970.32599363</c:v>
                </c:pt>
                <c:pt idx="519">
                  <c:v>1342032.05496029</c:v>
                </c:pt>
                <c:pt idx="520">
                  <c:v>1342093.30859448</c:v>
                </c:pt>
                <c:pt idx="521">
                  <c:v>1342098.84678332</c:v>
                </c:pt>
                <c:pt idx="522">
                  <c:v>1342065.58331287</c:v>
                </c:pt>
                <c:pt idx="523">
                  <c:v>1342089.45697505</c:v>
                </c:pt>
                <c:pt idx="524">
                  <c:v>1342241.29875433</c:v>
                </c:pt>
                <c:pt idx="525">
                  <c:v>1342207.49945418</c:v>
                </c:pt>
                <c:pt idx="526">
                  <c:v>1342205.15877526</c:v>
                </c:pt>
                <c:pt idx="527">
                  <c:v>1342286.15195786</c:v>
                </c:pt>
                <c:pt idx="528">
                  <c:v>1342247.41679181</c:v>
                </c:pt>
                <c:pt idx="529">
                  <c:v>1342345.88311412</c:v>
                </c:pt>
                <c:pt idx="530">
                  <c:v>1342237.67116649</c:v>
                </c:pt>
                <c:pt idx="531">
                  <c:v>1342262.33006291</c:v>
                </c:pt>
                <c:pt idx="532">
                  <c:v>1342252.01830496</c:v>
                </c:pt>
                <c:pt idx="533">
                  <c:v>1342208.12938349</c:v>
                </c:pt>
                <c:pt idx="534">
                  <c:v>1342159.85606364</c:v>
                </c:pt>
                <c:pt idx="535">
                  <c:v>1342329.19823608</c:v>
                </c:pt>
                <c:pt idx="536">
                  <c:v>1342322.62314849</c:v>
                </c:pt>
                <c:pt idx="537">
                  <c:v>1342194.03429503</c:v>
                </c:pt>
                <c:pt idx="538">
                  <c:v>1342208.43101221</c:v>
                </c:pt>
                <c:pt idx="539">
                  <c:v>1342145.7143711</c:v>
                </c:pt>
                <c:pt idx="540">
                  <c:v>1342378.35494578</c:v>
                </c:pt>
                <c:pt idx="541">
                  <c:v>1342338.7310068</c:v>
                </c:pt>
                <c:pt idx="542">
                  <c:v>1342323.51097671</c:v>
                </c:pt>
                <c:pt idx="543">
                  <c:v>1342345.06165244</c:v>
                </c:pt>
                <c:pt idx="544">
                  <c:v>1342324.53535614</c:v>
                </c:pt>
                <c:pt idx="545">
                  <c:v>1342339.76019279</c:v>
                </c:pt>
                <c:pt idx="546">
                  <c:v>1342364.73428733</c:v>
                </c:pt>
                <c:pt idx="547">
                  <c:v>1342361.31824431</c:v>
                </c:pt>
                <c:pt idx="548">
                  <c:v>1342325.88670257</c:v>
                </c:pt>
                <c:pt idx="549">
                  <c:v>1342309.30034606</c:v>
                </c:pt>
                <c:pt idx="550">
                  <c:v>1342319.66830233</c:v>
                </c:pt>
                <c:pt idx="551">
                  <c:v>1342248.41993563</c:v>
                </c:pt>
                <c:pt idx="552">
                  <c:v>1342276.12865424</c:v>
                </c:pt>
                <c:pt idx="553">
                  <c:v>1342257.87254055</c:v>
                </c:pt>
                <c:pt idx="554">
                  <c:v>1342257.57609802</c:v>
                </c:pt>
                <c:pt idx="555">
                  <c:v>1342253.01205489</c:v>
                </c:pt>
                <c:pt idx="556">
                  <c:v>1342285.22853712</c:v>
                </c:pt>
                <c:pt idx="557">
                  <c:v>1342263.27701283</c:v>
                </c:pt>
                <c:pt idx="558">
                  <c:v>1342261.97591789</c:v>
                </c:pt>
                <c:pt idx="559">
                  <c:v>1342234.39091185</c:v>
                </c:pt>
                <c:pt idx="560">
                  <c:v>1342252.87243795</c:v>
                </c:pt>
                <c:pt idx="561">
                  <c:v>1342192.85228616</c:v>
                </c:pt>
                <c:pt idx="562">
                  <c:v>1342206.48193199</c:v>
                </c:pt>
                <c:pt idx="563">
                  <c:v>1342336.4441485</c:v>
                </c:pt>
                <c:pt idx="564">
                  <c:v>1342185.40013971</c:v>
                </c:pt>
                <c:pt idx="565">
                  <c:v>1342229.76514114</c:v>
                </c:pt>
                <c:pt idx="566">
                  <c:v>1342234.96082027</c:v>
                </c:pt>
                <c:pt idx="567">
                  <c:v>1342178.37572491</c:v>
                </c:pt>
                <c:pt idx="568">
                  <c:v>1342172.53071976</c:v>
                </c:pt>
                <c:pt idx="569">
                  <c:v>1342181.35641906</c:v>
                </c:pt>
                <c:pt idx="570">
                  <c:v>1342189.26197159</c:v>
                </c:pt>
                <c:pt idx="571">
                  <c:v>1342179.26566761</c:v>
                </c:pt>
                <c:pt idx="572">
                  <c:v>1342192.46667599</c:v>
                </c:pt>
                <c:pt idx="573">
                  <c:v>1342195.57398543</c:v>
                </c:pt>
                <c:pt idx="574">
                  <c:v>1342196.79872217</c:v>
                </c:pt>
                <c:pt idx="575">
                  <c:v>1342158.90429967</c:v>
                </c:pt>
                <c:pt idx="576">
                  <c:v>1342206.66633426</c:v>
                </c:pt>
                <c:pt idx="577">
                  <c:v>1342217.08542902</c:v>
                </c:pt>
                <c:pt idx="578">
                  <c:v>1342235.89268991</c:v>
                </c:pt>
                <c:pt idx="579">
                  <c:v>1342192.27354063</c:v>
                </c:pt>
                <c:pt idx="580">
                  <c:v>1342210.84268881</c:v>
                </c:pt>
                <c:pt idx="581">
                  <c:v>1342187.5669731</c:v>
                </c:pt>
                <c:pt idx="582">
                  <c:v>1342252.46515354</c:v>
                </c:pt>
                <c:pt idx="583">
                  <c:v>1342209.06021678</c:v>
                </c:pt>
                <c:pt idx="584">
                  <c:v>1342147.75007284</c:v>
                </c:pt>
                <c:pt idx="585">
                  <c:v>1342144.77850759</c:v>
                </c:pt>
                <c:pt idx="586">
                  <c:v>1342230.76250318</c:v>
                </c:pt>
                <c:pt idx="587">
                  <c:v>1342262.9117636</c:v>
                </c:pt>
                <c:pt idx="588">
                  <c:v>1342147.44573828</c:v>
                </c:pt>
                <c:pt idx="589">
                  <c:v>1342187.87433853</c:v>
                </c:pt>
                <c:pt idx="590">
                  <c:v>1342086.10125826</c:v>
                </c:pt>
                <c:pt idx="591">
                  <c:v>1342129.52767118</c:v>
                </c:pt>
                <c:pt idx="592">
                  <c:v>1342139.74940413</c:v>
                </c:pt>
                <c:pt idx="593">
                  <c:v>1342174.37256428</c:v>
                </c:pt>
                <c:pt idx="594">
                  <c:v>1342203.57651572</c:v>
                </c:pt>
                <c:pt idx="595">
                  <c:v>1342173.44665946</c:v>
                </c:pt>
                <c:pt idx="596">
                  <c:v>1342196.16354555</c:v>
                </c:pt>
                <c:pt idx="597">
                  <c:v>1342185.27033345</c:v>
                </c:pt>
                <c:pt idx="598">
                  <c:v>1342244.9131122</c:v>
                </c:pt>
                <c:pt idx="599">
                  <c:v>1342181.44937524</c:v>
                </c:pt>
                <c:pt idx="600">
                  <c:v>1342231.82304429</c:v>
                </c:pt>
                <c:pt idx="601">
                  <c:v>1342214.92459143</c:v>
                </c:pt>
                <c:pt idx="602">
                  <c:v>1342293.66762838</c:v>
                </c:pt>
                <c:pt idx="603">
                  <c:v>1342302.19250571</c:v>
                </c:pt>
                <c:pt idx="604">
                  <c:v>1342303.11444495</c:v>
                </c:pt>
                <c:pt idx="605">
                  <c:v>1342254.94277215</c:v>
                </c:pt>
                <c:pt idx="606">
                  <c:v>1342271.40624216</c:v>
                </c:pt>
                <c:pt idx="607">
                  <c:v>1342258.4934291</c:v>
                </c:pt>
                <c:pt idx="608">
                  <c:v>1342317.12616536</c:v>
                </c:pt>
                <c:pt idx="609">
                  <c:v>1342251.43889817</c:v>
                </c:pt>
                <c:pt idx="610">
                  <c:v>1342281.64892333</c:v>
                </c:pt>
                <c:pt idx="611">
                  <c:v>1342286.17297305</c:v>
                </c:pt>
                <c:pt idx="612">
                  <c:v>1342201.10007892</c:v>
                </c:pt>
                <c:pt idx="613">
                  <c:v>1342226.62006682</c:v>
                </c:pt>
                <c:pt idx="614">
                  <c:v>1342236.73556625</c:v>
                </c:pt>
                <c:pt idx="615">
                  <c:v>1342194.51226348</c:v>
                </c:pt>
                <c:pt idx="616">
                  <c:v>1342376.01126663</c:v>
                </c:pt>
                <c:pt idx="617">
                  <c:v>1342234.94012777</c:v>
                </c:pt>
                <c:pt idx="618">
                  <c:v>1342248.04361537</c:v>
                </c:pt>
                <c:pt idx="619">
                  <c:v>1342266.6067315</c:v>
                </c:pt>
                <c:pt idx="620">
                  <c:v>1342264.86458949</c:v>
                </c:pt>
                <c:pt idx="621">
                  <c:v>1342264.2707508</c:v>
                </c:pt>
                <c:pt idx="622">
                  <c:v>1342311.67939804</c:v>
                </c:pt>
                <c:pt idx="623">
                  <c:v>1342262.37704842</c:v>
                </c:pt>
                <c:pt idx="624">
                  <c:v>1342253.80209842</c:v>
                </c:pt>
                <c:pt idx="625">
                  <c:v>1342263.62133196</c:v>
                </c:pt>
                <c:pt idx="626">
                  <c:v>1342229.81530776</c:v>
                </c:pt>
                <c:pt idx="627">
                  <c:v>1342259.12815495</c:v>
                </c:pt>
                <c:pt idx="628">
                  <c:v>1342280.05058154</c:v>
                </c:pt>
                <c:pt idx="629">
                  <c:v>1342216.37501625</c:v>
                </c:pt>
                <c:pt idx="630">
                  <c:v>1342237.94864298</c:v>
                </c:pt>
                <c:pt idx="631">
                  <c:v>1342227.96347163</c:v>
                </c:pt>
                <c:pt idx="632">
                  <c:v>1342229.52170628</c:v>
                </c:pt>
                <c:pt idx="633">
                  <c:v>1342256.99332967</c:v>
                </c:pt>
                <c:pt idx="634">
                  <c:v>1342244.19457886</c:v>
                </c:pt>
                <c:pt idx="635">
                  <c:v>1342253.67199512</c:v>
                </c:pt>
                <c:pt idx="636">
                  <c:v>1342273.55754176</c:v>
                </c:pt>
                <c:pt idx="637">
                  <c:v>1342319.43213902</c:v>
                </c:pt>
                <c:pt idx="638">
                  <c:v>1342275.16839834</c:v>
                </c:pt>
                <c:pt idx="639">
                  <c:v>1342258.42244767</c:v>
                </c:pt>
                <c:pt idx="640">
                  <c:v>1342269.28325346</c:v>
                </c:pt>
                <c:pt idx="641">
                  <c:v>1342207.70415351</c:v>
                </c:pt>
                <c:pt idx="642">
                  <c:v>1342268.14260272</c:v>
                </c:pt>
                <c:pt idx="643">
                  <c:v>1342290.28885342</c:v>
                </c:pt>
                <c:pt idx="644">
                  <c:v>1342292.17395455</c:v>
                </c:pt>
                <c:pt idx="645">
                  <c:v>1342307.86167687</c:v>
                </c:pt>
                <c:pt idx="646">
                  <c:v>1342279.16557685</c:v>
                </c:pt>
                <c:pt idx="647">
                  <c:v>1342310.16354418</c:v>
                </c:pt>
                <c:pt idx="648">
                  <c:v>1342294.4362479</c:v>
                </c:pt>
                <c:pt idx="649">
                  <c:v>1342338.36236244</c:v>
                </c:pt>
                <c:pt idx="650">
                  <c:v>1342326.63067882</c:v>
                </c:pt>
                <c:pt idx="651">
                  <c:v>1342310.18848352</c:v>
                </c:pt>
                <c:pt idx="652">
                  <c:v>1342306.83087927</c:v>
                </c:pt>
                <c:pt idx="653">
                  <c:v>1342337.56050139</c:v>
                </c:pt>
                <c:pt idx="654">
                  <c:v>1342322.77439893</c:v>
                </c:pt>
                <c:pt idx="655">
                  <c:v>1342312.03616281</c:v>
                </c:pt>
                <c:pt idx="656">
                  <c:v>1342316.7435198</c:v>
                </c:pt>
                <c:pt idx="657">
                  <c:v>1342328.70241589</c:v>
                </c:pt>
                <c:pt idx="658">
                  <c:v>1342305.23688433</c:v>
                </c:pt>
                <c:pt idx="659">
                  <c:v>1342282.40734396</c:v>
                </c:pt>
                <c:pt idx="660">
                  <c:v>1342270.41275913</c:v>
                </c:pt>
                <c:pt idx="661">
                  <c:v>1342274.083713</c:v>
                </c:pt>
                <c:pt idx="662">
                  <c:v>1342298.54247258</c:v>
                </c:pt>
                <c:pt idx="663">
                  <c:v>1342286.62819653</c:v>
                </c:pt>
                <c:pt idx="664">
                  <c:v>1342260.7339966</c:v>
                </c:pt>
                <c:pt idx="665">
                  <c:v>1342269.13288143</c:v>
                </c:pt>
                <c:pt idx="666">
                  <c:v>1342261.23558041</c:v>
                </c:pt>
                <c:pt idx="667">
                  <c:v>1342276.13470781</c:v>
                </c:pt>
                <c:pt idx="668">
                  <c:v>1342266.63626554</c:v>
                </c:pt>
                <c:pt idx="669">
                  <c:v>1342273.72650033</c:v>
                </c:pt>
                <c:pt idx="670">
                  <c:v>1342273.19628847</c:v>
                </c:pt>
                <c:pt idx="671">
                  <c:v>1342273.50746749</c:v>
                </c:pt>
                <c:pt idx="672">
                  <c:v>1342284.35946855</c:v>
                </c:pt>
                <c:pt idx="673">
                  <c:v>1342276.26721943</c:v>
                </c:pt>
                <c:pt idx="674">
                  <c:v>1342281.39491625</c:v>
                </c:pt>
                <c:pt idx="675">
                  <c:v>1342271.56809266</c:v>
                </c:pt>
                <c:pt idx="676">
                  <c:v>1342276.96343528</c:v>
                </c:pt>
                <c:pt idx="677">
                  <c:v>1342283.64795439</c:v>
                </c:pt>
                <c:pt idx="678">
                  <c:v>1342268.80963476</c:v>
                </c:pt>
                <c:pt idx="679">
                  <c:v>1342290.0733105</c:v>
                </c:pt>
                <c:pt idx="680">
                  <c:v>1342301.29293844</c:v>
                </c:pt>
                <c:pt idx="681">
                  <c:v>1342290.70100853</c:v>
                </c:pt>
                <c:pt idx="682">
                  <c:v>1342277.33119874</c:v>
                </c:pt>
                <c:pt idx="683">
                  <c:v>1342271.80864373</c:v>
                </c:pt>
                <c:pt idx="684">
                  <c:v>1342286.51539227</c:v>
                </c:pt>
                <c:pt idx="685">
                  <c:v>1342291.70609743</c:v>
                </c:pt>
                <c:pt idx="686">
                  <c:v>1342318.96504413</c:v>
                </c:pt>
                <c:pt idx="687">
                  <c:v>1342325.24777894</c:v>
                </c:pt>
                <c:pt idx="688">
                  <c:v>1342323.95287743</c:v>
                </c:pt>
                <c:pt idx="689">
                  <c:v>1342326.65075486</c:v>
                </c:pt>
                <c:pt idx="690">
                  <c:v>1342341.54682031</c:v>
                </c:pt>
                <c:pt idx="691">
                  <c:v>1342310.09808203</c:v>
                </c:pt>
                <c:pt idx="692">
                  <c:v>1342310.17729349</c:v>
                </c:pt>
                <c:pt idx="693">
                  <c:v>1342318.03426188</c:v>
                </c:pt>
                <c:pt idx="694">
                  <c:v>1342305.94111385</c:v>
                </c:pt>
                <c:pt idx="695">
                  <c:v>1342305.25832557</c:v>
                </c:pt>
                <c:pt idx="696">
                  <c:v>1342311.86051916</c:v>
                </c:pt>
                <c:pt idx="697">
                  <c:v>1342312.22834732</c:v>
                </c:pt>
                <c:pt idx="698">
                  <c:v>1342314.05973769</c:v>
                </c:pt>
                <c:pt idx="699">
                  <c:v>1342315.14082877</c:v>
                </c:pt>
                <c:pt idx="700">
                  <c:v>1342296.61185177</c:v>
                </c:pt>
                <c:pt idx="701">
                  <c:v>1342293.95978582</c:v>
                </c:pt>
                <c:pt idx="702">
                  <c:v>1342280.94282016</c:v>
                </c:pt>
                <c:pt idx="703">
                  <c:v>1342289.73673651</c:v>
                </c:pt>
                <c:pt idx="704">
                  <c:v>1342282.98463647</c:v>
                </c:pt>
                <c:pt idx="705">
                  <c:v>1342289.38594745</c:v>
                </c:pt>
                <c:pt idx="706">
                  <c:v>1342277.34645393</c:v>
                </c:pt>
                <c:pt idx="707">
                  <c:v>1342275.91580003</c:v>
                </c:pt>
                <c:pt idx="708">
                  <c:v>1342271.03219609</c:v>
                </c:pt>
                <c:pt idx="709">
                  <c:v>1342289.94595148</c:v>
                </c:pt>
                <c:pt idx="710">
                  <c:v>1342297.36200364</c:v>
                </c:pt>
                <c:pt idx="711">
                  <c:v>1342302.87684186</c:v>
                </c:pt>
                <c:pt idx="712">
                  <c:v>1342299.47571873</c:v>
                </c:pt>
                <c:pt idx="713">
                  <c:v>1342313.14580125</c:v>
                </c:pt>
                <c:pt idx="714">
                  <c:v>1342305.4636159</c:v>
                </c:pt>
                <c:pt idx="715">
                  <c:v>1342310.27681592</c:v>
                </c:pt>
                <c:pt idx="716">
                  <c:v>1342306.83389431</c:v>
                </c:pt>
                <c:pt idx="717">
                  <c:v>1342305.54991781</c:v>
                </c:pt>
                <c:pt idx="718">
                  <c:v>1342305.24050414</c:v>
                </c:pt>
                <c:pt idx="719">
                  <c:v>1342296.92833795</c:v>
                </c:pt>
                <c:pt idx="720">
                  <c:v>1342292.7843984</c:v>
                </c:pt>
                <c:pt idx="721">
                  <c:v>1342304.04895647</c:v>
                </c:pt>
                <c:pt idx="722">
                  <c:v>1342301.79368637</c:v>
                </c:pt>
                <c:pt idx="723">
                  <c:v>1342306.43292283</c:v>
                </c:pt>
                <c:pt idx="724">
                  <c:v>1342309.32948928</c:v>
                </c:pt>
                <c:pt idx="725">
                  <c:v>1342316.66952032</c:v>
                </c:pt>
                <c:pt idx="726">
                  <c:v>1342322.25740363</c:v>
                </c:pt>
                <c:pt idx="727">
                  <c:v>1342310.32560858</c:v>
                </c:pt>
                <c:pt idx="728">
                  <c:v>1342338.53496701</c:v>
                </c:pt>
                <c:pt idx="729">
                  <c:v>1342320.42439667</c:v>
                </c:pt>
                <c:pt idx="730">
                  <c:v>1342305.1517403</c:v>
                </c:pt>
                <c:pt idx="731">
                  <c:v>1342310.92964553</c:v>
                </c:pt>
                <c:pt idx="732">
                  <c:v>1342320.81082755</c:v>
                </c:pt>
                <c:pt idx="733">
                  <c:v>1342313.58126306</c:v>
                </c:pt>
                <c:pt idx="734">
                  <c:v>1342309.27808375</c:v>
                </c:pt>
                <c:pt idx="735">
                  <c:v>1342328.04275701</c:v>
                </c:pt>
                <c:pt idx="736">
                  <c:v>1342325.19144065</c:v>
                </c:pt>
                <c:pt idx="737">
                  <c:v>1342330.853802</c:v>
                </c:pt>
                <c:pt idx="738">
                  <c:v>1342324.53657246</c:v>
                </c:pt>
                <c:pt idx="739">
                  <c:v>1342326.31622167</c:v>
                </c:pt>
                <c:pt idx="740">
                  <c:v>1342308.02364395</c:v>
                </c:pt>
                <c:pt idx="741">
                  <c:v>1342294.17785138</c:v>
                </c:pt>
                <c:pt idx="742">
                  <c:v>1342306.39546394</c:v>
                </c:pt>
                <c:pt idx="743">
                  <c:v>1342317.0239653</c:v>
                </c:pt>
                <c:pt idx="744">
                  <c:v>1342292.20364561</c:v>
                </c:pt>
                <c:pt idx="745">
                  <c:v>1342302.8694311</c:v>
                </c:pt>
                <c:pt idx="746">
                  <c:v>1342319.37623732</c:v>
                </c:pt>
                <c:pt idx="747">
                  <c:v>1342318.53549429</c:v>
                </c:pt>
                <c:pt idx="748">
                  <c:v>1342300.81243164</c:v>
                </c:pt>
                <c:pt idx="749">
                  <c:v>1342321.6569041</c:v>
                </c:pt>
                <c:pt idx="750">
                  <c:v>1342319.36728153</c:v>
                </c:pt>
                <c:pt idx="751">
                  <c:v>1342313.94277766</c:v>
                </c:pt>
                <c:pt idx="752">
                  <c:v>1342313.08606342</c:v>
                </c:pt>
                <c:pt idx="753">
                  <c:v>1342319.97977547</c:v>
                </c:pt>
                <c:pt idx="754">
                  <c:v>1342315.90959342</c:v>
                </c:pt>
                <c:pt idx="755">
                  <c:v>1342320.65695095</c:v>
                </c:pt>
                <c:pt idx="756">
                  <c:v>1342322.16426618</c:v>
                </c:pt>
                <c:pt idx="757">
                  <c:v>1342314.88358115</c:v>
                </c:pt>
                <c:pt idx="758">
                  <c:v>1342296.55206204</c:v>
                </c:pt>
                <c:pt idx="759">
                  <c:v>1342290.68228523</c:v>
                </c:pt>
                <c:pt idx="760">
                  <c:v>1342296.54687108</c:v>
                </c:pt>
                <c:pt idx="761">
                  <c:v>1342303.74756422</c:v>
                </c:pt>
                <c:pt idx="762">
                  <c:v>1342284.64517581</c:v>
                </c:pt>
                <c:pt idx="763">
                  <c:v>1342299.38523951</c:v>
                </c:pt>
                <c:pt idx="764">
                  <c:v>1342299.09124389</c:v>
                </c:pt>
                <c:pt idx="765">
                  <c:v>1342311.04943219</c:v>
                </c:pt>
                <c:pt idx="766">
                  <c:v>1342276.14871202</c:v>
                </c:pt>
                <c:pt idx="767">
                  <c:v>1342288.78239688</c:v>
                </c:pt>
                <c:pt idx="768">
                  <c:v>1342289.83477628</c:v>
                </c:pt>
                <c:pt idx="769">
                  <c:v>1342294.59551919</c:v>
                </c:pt>
                <c:pt idx="770">
                  <c:v>1342304.75237795</c:v>
                </c:pt>
                <c:pt idx="771">
                  <c:v>1342287.64657389</c:v>
                </c:pt>
                <c:pt idx="772">
                  <c:v>1342265.65291209</c:v>
                </c:pt>
                <c:pt idx="773">
                  <c:v>1342295.74426718</c:v>
                </c:pt>
                <c:pt idx="774">
                  <c:v>1342291.56130405</c:v>
                </c:pt>
                <c:pt idx="775">
                  <c:v>1342287.00854702</c:v>
                </c:pt>
                <c:pt idx="776">
                  <c:v>1342286.64609804</c:v>
                </c:pt>
                <c:pt idx="777">
                  <c:v>1342285.657359</c:v>
                </c:pt>
                <c:pt idx="778">
                  <c:v>1342284.7912984</c:v>
                </c:pt>
                <c:pt idx="779">
                  <c:v>1342282.03553224</c:v>
                </c:pt>
                <c:pt idx="780">
                  <c:v>1342285.84533783</c:v>
                </c:pt>
                <c:pt idx="781">
                  <c:v>1342287.40564448</c:v>
                </c:pt>
                <c:pt idx="782">
                  <c:v>1342287.11924102</c:v>
                </c:pt>
                <c:pt idx="783">
                  <c:v>1342285.77307373</c:v>
                </c:pt>
                <c:pt idx="784">
                  <c:v>1342284.28875441</c:v>
                </c:pt>
                <c:pt idx="785">
                  <c:v>1342294.74244901</c:v>
                </c:pt>
                <c:pt idx="786">
                  <c:v>1342293.5735195</c:v>
                </c:pt>
                <c:pt idx="787">
                  <c:v>1342281.19225935</c:v>
                </c:pt>
                <c:pt idx="788">
                  <c:v>1342294.99091937</c:v>
                </c:pt>
                <c:pt idx="789">
                  <c:v>1342285.62565837</c:v>
                </c:pt>
                <c:pt idx="790">
                  <c:v>1342287.10021454</c:v>
                </c:pt>
                <c:pt idx="791">
                  <c:v>1342292.72061001</c:v>
                </c:pt>
                <c:pt idx="792">
                  <c:v>1342289.68803333</c:v>
                </c:pt>
                <c:pt idx="793">
                  <c:v>1342284.88567764</c:v>
                </c:pt>
                <c:pt idx="794">
                  <c:v>1342289.68651271</c:v>
                </c:pt>
                <c:pt idx="795">
                  <c:v>1342307.05459029</c:v>
                </c:pt>
                <c:pt idx="796">
                  <c:v>1342305.64792705</c:v>
                </c:pt>
                <c:pt idx="797">
                  <c:v>1342318.08277828</c:v>
                </c:pt>
                <c:pt idx="798">
                  <c:v>1342308.23336639</c:v>
                </c:pt>
                <c:pt idx="799">
                  <c:v>1342313.2697364</c:v>
                </c:pt>
                <c:pt idx="800">
                  <c:v>1342307.54718059</c:v>
                </c:pt>
                <c:pt idx="801">
                  <c:v>1342308.16569311</c:v>
                </c:pt>
                <c:pt idx="802">
                  <c:v>1342309.55315717</c:v>
                </c:pt>
                <c:pt idx="803">
                  <c:v>1342306.10378403</c:v>
                </c:pt>
                <c:pt idx="804">
                  <c:v>1342306.54343384</c:v>
                </c:pt>
                <c:pt idx="805">
                  <c:v>1342307.46834668</c:v>
                </c:pt>
                <c:pt idx="806">
                  <c:v>1342308.89563706</c:v>
                </c:pt>
                <c:pt idx="807">
                  <c:v>1342307.66372776</c:v>
                </c:pt>
                <c:pt idx="808">
                  <c:v>1342308.18358469</c:v>
                </c:pt>
                <c:pt idx="809">
                  <c:v>1342307.93534781</c:v>
                </c:pt>
                <c:pt idx="810">
                  <c:v>1342315.36230409</c:v>
                </c:pt>
                <c:pt idx="811">
                  <c:v>1342304.24540316</c:v>
                </c:pt>
                <c:pt idx="812">
                  <c:v>1342313.28984442</c:v>
                </c:pt>
                <c:pt idx="813">
                  <c:v>1342307.08567784</c:v>
                </c:pt>
                <c:pt idx="814">
                  <c:v>1342313.68241557</c:v>
                </c:pt>
                <c:pt idx="815">
                  <c:v>1342312.4661318</c:v>
                </c:pt>
                <c:pt idx="816">
                  <c:v>1342312.37975167</c:v>
                </c:pt>
                <c:pt idx="817">
                  <c:v>1342303.59955674</c:v>
                </c:pt>
                <c:pt idx="818">
                  <c:v>1342306.27994017</c:v>
                </c:pt>
                <c:pt idx="819">
                  <c:v>1342308.49807762</c:v>
                </c:pt>
                <c:pt idx="820">
                  <c:v>1342304.08706043</c:v>
                </c:pt>
                <c:pt idx="821">
                  <c:v>1342313.04446243</c:v>
                </c:pt>
                <c:pt idx="822">
                  <c:v>1342307.00159614</c:v>
                </c:pt>
                <c:pt idx="823">
                  <c:v>1342307.45738554</c:v>
                </c:pt>
                <c:pt idx="824">
                  <c:v>1342305.40193672</c:v>
                </c:pt>
                <c:pt idx="825">
                  <c:v>1342304.1173397</c:v>
                </c:pt>
                <c:pt idx="826">
                  <c:v>1342302.63866396</c:v>
                </c:pt>
                <c:pt idx="827">
                  <c:v>1342302.54888998</c:v>
                </c:pt>
                <c:pt idx="828">
                  <c:v>1342298.8613752</c:v>
                </c:pt>
                <c:pt idx="829">
                  <c:v>1342302.21367646</c:v>
                </c:pt>
                <c:pt idx="830">
                  <c:v>1342298.21429013</c:v>
                </c:pt>
                <c:pt idx="831">
                  <c:v>1342297.19231615</c:v>
                </c:pt>
                <c:pt idx="832">
                  <c:v>1342296.90217191</c:v>
                </c:pt>
                <c:pt idx="833">
                  <c:v>1342291.73914861</c:v>
                </c:pt>
                <c:pt idx="834">
                  <c:v>1342296.25393117</c:v>
                </c:pt>
                <c:pt idx="835">
                  <c:v>1342296.57147879</c:v>
                </c:pt>
                <c:pt idx="836">
                  <c:v>1342296.00133412</c:v>
                </c:pt>
                <c:pt idx="837">
                  <c:v>1342297.45572916</c:v>
                </c:pt>
                <c:pt idx="838">
                  <c:v>1342294.54119809</c:v>
                </c:pt>
                <c:pt idx="839">
                  <c:v>1342297.11485777</c:v>
                </c:pt>
                <c:pt idx="840">
                  <c:v>1342295.49263383</c:v>
                </c:pt>
                <c:pt idx="841">
                  <c:v>1342296.46866902</c:v>
                </c:pt>
                <c:pt idx="842">
                  <c:v>1342300.45952986</c:v>
                </c:pt>
                <c:pt idx="843">
                  <c:v>1342297.87888562</c:v>
                </c:pt>
                <c:pt idx="844">
                  <c:v>1342291.51560727</c:v>
                </c:pt>
                <c:pt idx="845">
                  <c:v>1342299.27769816</c:v>
                </c:pt>
                <c:pt idx="846">
                  <c:v>1342305.68111985</c:v>
                </c:pt>
                <c:pt idx="847">
                  <c:v>1342299.55854615</c:v>
                </c:pt>
                <c:pt idx="848">
                  <c:v>1342300.00435842</c:v>
                </c:pt>
                <c:pt idx="849">
                  <c:v>1342298.37816535</c:v>
                </c:pt>
                <c:pt idx="850">
                  <c:v>1342296.04117046</c:v>
                </c:pt>
                <c:pt idx="851">
                  <c:v>1342301.44768708</c:v>
                </c:pt>
                <c:pt idx="852">
                  <c:v>1342300.52612736</c:v>
                </c:pt>
                <c:pt idx="853">
                  <c:v>1342298.99656302</c:v>
                </c:pt>
                <c:pt idx="854">
                  <c:v>1342299.02612211</c:v>
                </c:pt>
                <c:pt idx="855">
                  <c:v>1342299.78129176</c:v>
                </c:pt>
                <c:pt idx="856">
                  <c:v>1342303.25459278</c:v>
                </c:pt>
                <c:pt idx="857">
                  <c:v>1342297.22583805</c:v>
                </c:pt>
                <c:pt idx="858">
                  <c:v>1342293.46880636</c:v>
                </c:pt>
                <c:pt idx="859">
                  <c:v>1342296.65328499</c:v>
                </c:pt>
                <c:pt idx="860">
                  <c:v>1342296.09524205</c:v>
                </c:pt>
                <c:pt idx="861">
                  <c:v>1342297.02585717</c:v>
                </c:pt>
                <c:pt idx="862">
                  <c:v>1342295.970077</c:v>
                </c:pt>
                <c:pt idx="863">
                  <c:v>1342295.82712559</c:v>
                </c:pt>
                <c:pt idx="864">
                  <c:v>1342294.47709823</c:v>
                </c:pt>
                <c:pt idx="865">
                  <c:v>1342300.37764909</c:v>
                </c:pt>
                <c:pt idx="866">
                  <c:v>1342298.1804124</c:v>
                </c:pt>
                <c:pt idx="867">
                  <c:v>1342295.98120813</c:v>
                </c:pt>
                <c:pt idx="868">
                  <c:v>1342295.2095755</c:v>
                </c:pt>
                <c:pt idx="869">
                  <c:v>1342295.85712349</c:v>
                </c:pt>
                <c:pt idx="870">
                  <c:v>1342293.49562375</c:v>
                </c:pt>
                <c:pt idx="871">
                  <c:v>1342295.18120457</c:v>
                </c:pt>
                <c:pt idx="872">
                  <c:v>1342296.54854941</c:v>
                </c:pt>
                <c:pt idx="873">
                  <c:v>1342296.54990153</c:v>
                </c:pt>
                <c:pt idx="874">
                  <c:v>1342298.72314974</c:v>
                </c:pt>
                <c:pt idx="875">
                  <c:v>1342294.77233212</c:v>
                </c:pt>
                <c:pt idx="876">
                  <c:v>1342294.63264409</c:v>
                </c:pt>
                <c:pt idx="877">
                  <c:v>1342296.95735875</c:v>
                </c:pt>
                <c:pt idx="878">
                  <c:v>1342296.81056377</c:v>
                </c:pt>
                <c:pt idx="879">
                  <c:v>1342297.53290442</c:v>
                </c:pt>
                <c:pt idx="880">
                  <c:v>1342299.12538694</c:v>
                </c:pt>
                <c:pt idx="881">
                  <c:v>1342299.80153301</c:v>
                </c:pt>
                <c:pt idx="882">
                  <c:v>1342300.72053268</c:v>
                </c:pt>
                <c:pt idx="883">
                  <c:v>1342300.52123444</c:v>
                </c:pt>
                <c:pt idx="884">
                  <c:v>1342300.20271736</c:v>
                </c:pt>
                <c:pt idx="885">
                  <c:v>1342298.70121247</c:v>
                </c:pt>
                <c:pt idx="886">
                  <c:v>1342298.59713964</c:v>
                </c:pt>
                <c:pt idx="887">
                  <c:v>1342298.31169988</c:v>
                </c:pt>
                <c:pt idx="888">
                  <c:v>1342299.25572195</c:v>
                </c:pt>
                <c:pt idx="889">
                  <c:v>1342299.4413418</c:v>
                </c:pt>
                <c:pt idx="890">
                  <c:v>1342301.71334463</c:v>
                </c:pt>
                <c:pt idx="891">
                  <c:v>1342301.75621143</c:v>
                </c:pt>
                <c:pt idx="892">
                  <c:v>1342299.21797574</c:v>
                </c:pt>
                <c:pt idx="893">
                  <c:v>1342300.47417384</c:v>
                </c:pt>
                <c:pt idx="894">
                  <c:v>1342299.70075569</c:v>
                </c:pt>
                <c:pt idx="895">
                  <c:v>1342298.69225299</c:v>
                </c:pt>
                <c:pt idx="896">
                  <c:v>1342299.84224569</c:v>
                </c:pt>
                <c:pt idx="897">
                  <c:v>1342300.15497761</c:v>
                </c:pt>
                <c:pt idx="898">
                  <c:v>1342300.91734879</c:v>
                </c:pt>
                <c:pt idx="899">
                  <c:v>1342299.82658543</c:v>
                </c:pt>
                <c:pt idx="900">
                  <c:v>1342297.22590275</c:v>
                </c:pt>
                <c:pt idx="901">
                  <c:v>1342300.56653821</c:v>
                </c:pt>
                <c:pt idx="902">
                  <c:v>1342300.41158569</c:v>
                </c:pt>
                <c:pt idx="903">
                  <c:v>1342300.38209183</c:v>
                </c:pt>
                <c:pt idx="904">
                  <c:v>1342298.85580464</c:v>
                </c:pt>
                <c:pt idx="905">
                  <c:v>1342298.88142558</c:v>
                </c:pt>
                <c:pt idx="906">
                  <c:v>1342297.88245299</c:v>
                </c:pt>
                <c:pt idx="907">
                  <c:v>1342297.41499352</c:v>
                </c:pt>
                <c:pt idx="908">
                  <c:v>1342295.33378887</c:v>
                </c:pt>
                <c:pt idx="909">
                  <c:v>1342297.44201014</c:v>
                </c:pt>
                <c:pt idx="910">
                  <c:v>1342298.85566553</c:v>
                </c:pt>
                <c:pt idx="911">
                  <c:v>1342297.38364538</c:v>
                </c:pt>
                <c:pt idx="912">
                  <c:v>1342296.4653439</c:v>
                </c:pt>
                <c:pt idx="913">
                  <c:v>1342296.75097351</c:v>
                </c:pt>
                <c:pt idx="914">
                  <c:v>1342296.32815963</c:v>
                </c:pt>
                <c:pt idx="915">
                  <c:v>1342297.69747738</c:v>
                </c:pt>
                <c:pt idx="916">
                  <c:v>1342296.66716513</c:v>
                </c:pt>
                <c:pt idx="917">
                  <c:v>1342296.8205661</c:v>
                </c:pt>
                <c:pt idx="918">
                  <c:v>1342299.33031382</c:v>
                </c:pt>
                <c:pt idx="919">
                  <c:v>1342297.45514031</c:v>
                </c:pt>
                <c:pt idx="920">
                  <c:v>1342300.04030812</c:v>
                </c:pt>
                <c:pt idx="921">
                  <c:v>1342301.5828874</c:v>
                </c:pt>
                <c:pt idx="922">
                  <c:v>1342300.08712186</c:v>
                </c:pt>
                <c:pt idx="923">
                  <c:v>1342299.43970802</c:v>
                </c:pt>
                <c:pt idx="924">
                  <c:v>1342299.95756266</c:v>
                </c:pt>
                <c:pt idx="925">
                  <c:v>1342301.11865351</c:v>
                </c:pt>
                <c:pt idx="926">
                  <c:v>1342298.16684747</c:v>
                </c:pt>
                <c:pt idx="927">
                  <c:v>1342297.47054954</c:v>
                </c:pt>
                <c:pt idx="928">
                  <c:v>1342299.92706205</c:v>
                </c:pt>
                <c:pt idx="929">
                  <c:v>1342300.78003652</c:v>
                </c:pt>
                <c:pt idx="930">
                  <c:v>1342298.8128261</c:v>
                </c:pt>
                <c:pt idx="931">
                  <c:v>1342299.97454978</c:v>
                </c:pt>
                <c:pt idx="932">
                  <c:v>1342301.45348307</c:v>
                </c:pt>
                <c:pt idx="933">
                  <c:v>1342299.83334767</c:v>
                </c:pt>
                <c:pt idx="934">
                  <c:v>1342301.15773502</c:v>
                </c:pt>
                <c:pt idx="935">
                  <c:v>1342299.98976377</c:v>
                </c:pt>
                <c:pt idx="936">
                  <c:v>1342299.39957103</c:v>
                </c:pt>
                <c:pt idx="937">
                  <c:v>1342299.43432354</c:v>
                </c:pt>
                <c:pt idx="938">
                  <c:v>1342300.77352392</c:v>
                </c:pt>
                <c:pt idx="939">
                  <c:v>1342299.99638829</c:v>
                </c:pt>
                <c:pt idx="940">
                  <c:v>1342299.4266792</c:v>
                </c:pt>
                <c:pt idx="941">
                  <c:v>1342301.34226924</c:v>
                </c:pt>
                <c:pt idx="942">
                  <c:v>1342301.07949836</c:v>
                </c:pt>
                <c:pt idx="943">
                  <c:v>1342299.85893133</c:v>
                </c:pt>
                <c:pt idx="944">
                  <c:v>1342299.25153553</c:v>
                </c:pt>
                <c:pt idx="945">
                  <c:v>1342300.14840897</c:v>
                </c:pt>
                <c:pt idx="946">
                  <c:v>1342299.57371162</c:v>
                </c:pt>
                <c:pt idx="947">
                  <c:v>1342298.01828445</c:v>
                </c:pt>
                <c:pt idx="948">
                  <c:v>1342301.07509227</c:v>
                </c:pt>
                <c:pt idx="949">
                  <c:v>1342297.93449594</c:v>
                </c:pt>
                <c:pt idx="950">
                  <c:v>1342300.32219842</c:v>
                </c:pt>
                <c:pt idx="951">
                  <c:v>1342298.6292833</c:v>
                </c:pt>
                <c:pt idx="952">
                  <c:v>1342300.29602993</c:v>
                </c:pt>
                <c:pt idx="953">
                  <c:v>1342300.29618197</c:v>
                </c:pt>
                <c:pt idx="954">
                  <c:v>1342301.50374902</c:v>
                </c:pt>
                <c:pt idx="955">
                  <c:v>1342299.61297617</c:v>
                </c:pt>
                <c:pt idx="956">
                  <c:v>1342297.13887919</c:v>
                </c:pt>
                <c:pt idx="957">
                  <c:v>1342300.6551842</c:v>
                </c:pt>
                <c:pt idx="958">
                  <c:v>1342299.66705524</c:v>
                </c:pt>
                <c:pt idx="959">
                  <c:v>1342301.43169361</c:v>
                </c:pt>
                <c:pt idx="960">
                  <c:v>1342300.10560197</c:v>
                </c:pt>
                <c:pt idx="961">
                  <c:v>1342300.36316715</c:v>
                </c:pt>
                <c:pt idx="962">
                  <c:v>1342299.66938562</c:v>
                </c:pt>
                <c:pt idx="963">
                  <c:v>1342298.85597836</c:v>
                </c:pt>
                <c:pt idx="964">
                  <c:v>1342299.93882207</c:v>
                </c:pt>
                <c:pt idx="965">
                  <c:v>1342299.82098215</c:v>
                </c:pt>
                <c:pt idx="966">
                  <c:v>1342298.44830639</c:v>
                </c:pt>
                <c:pt idx="967">
                  <c:v>1342300.74029137</c:v>
                </c:pt>
                <c:pt idx="968">
                  <c:v>1342298.88093966</c:v>
                </c:pt>
                <c:pt idx="969">
                  <c:v>1342298.98603133</c:v>
                </c:pt>
                <c:pt idx="970">
                  <c:v>1342300.16685501</c:v>
                </c:pt>
                <c:pt idx="971">
                  <c:v>1342298.90729321</c:v>
                </c:pt>
                <c:pt idx="972">
                  <c:v>1342297.68710655</c:v>
                </c:pt>
                <c:pt idx="973">
                  <c:v>1342298.55700702</c:v>
                </c:pt>
                <c:pt idx="974">
                  <c:v>1342299.50090374</c:v>
                </c:pt>
                <c:pt idx="975">
                  <c:v>1342300.12594436</c:v>
                </c:pt>
                <c:pt idx="976">
                  <c:v>1342299.75449286</c:v>
                </c:pt>
                <c:pt idx="977">
                  <c:v>1342300.47726978</c:v>
                </c:pt>
                <c:pt idx="978">
                  <c:v>1342300.17474708</c:v>
                </c:pt>
                <c:pt idx="979">
                  <c:v>1342299.68720861</c:v>
                </c:pt>
                <c:pt idx="980">
                  <c:v>1342299.68773196</c:v>
                </c:pt>
                <c:pt idx="981">
                  <c:v>1342298.94873822</c:v>
                </c:pt>
                <c:pt idx="982">
                  <c:v>1342298.83840158</c:v>
                </c:pt>
                <c:pt idx="983">
                  <c:v>1342299.25730505</c:v>
                </c:pt>
                <c:pt idx="984">
                  <c:v>1342299.78113406</c:v>
                </c:pt>
                <c:pt idx="985">
                  <c:v>1342298.44181319</c:v>
                </c:pt>
                <c:pt idx="986">
                  <c:v>1342299.03163183</c:v>
                </c:pt>
                <c:pt idx="987">
                  <c:v>1342300.04239612</c:v>
                </c:pt>
                <c:pt idx="988">
                  <c:v>1342300.02547203</c:v>
                </c:pt>
                <c:pt idx="989">
                  <c:v>1342299.86331123</c:v>
                </c:pt>
                <c:pt idx="990">
                  <c:v>1342300.15221079</c:v>
                </c:pt>
                <c:pt idx="991">
                  <c:v>1342299.68580657</c:v>
                </c:pt>
                <c:pt idx="992">
                  <c:v>1342299.27926804</c:v>
                </c:pt>
                <c:pt idx="993">
                  <c:v>1342299.5081679</c:v>
                </c:pt>
                <c:pt idx="994">
                  <c:v>1342300.12890149</c:v>
                </c:pt>
                <c:pt idx="995">
                  <c:v>1342300.1511679</c:v>
                </c:pt>
                <c:pt idx="996">
                  <c:v>1342299.86624601</c:v>
                </c:pt>
                <c:pt idx="997">
                  <c:v>1342299.80782314</c:v>
                </c:pt>
                <c:pt idx="998">
                  <c:v>1342300.00208804</c:v>
                </c:pt>
                <c:pt idx="999">
                  <c:v>1342300.31037791</c:v>
                </c:pt>
                <c:pt idx="1000">
                  <c:v>1342299.46849349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InfoC!$C$330:$F$330</c:f>
              <c:strCache>
                <c:ptCount val="4"/>
                <c:pt idx="0">
                  <c:v>Inicio</c:v>
                </c:pt>
                <c:pt idx="1">
                  <c:v>PS11</c:v>
                </c:pt>
                <c:pt idx="2">
                  <c:v>CBD2</c:v>
                </c:pt>
              </c:strCache>
            </c:strRef>
          </c:cat>
          <c:val>
            <c:numRef>
              <c:f>InfoC!$C$331:$F$331</c:f>
              <c:numCache>
                <c:formatCode>General</c:formatCode>
                <c:ptCount val="4"/>
                <c:pt idx="0">
                  <c:v>0</c:v>
                </c:pt>
                <c:pt idx="1">
                  <c:v>18.1522454747435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InfoC!$C$330:$F$330</c:f>
              <c:strCache>
                <c:ptCount val="4"/>
                <c:pt idx="0">
                  <c:v>Inicio</c:v>
                </c:pt>
                <c:pt idx="1">
                  <c:v>PS11</c:v>
                </c:pt>
                <c:pt idx="2">
                  <c:v>CBD2</c:v>
                </c:pt>
              </c:strCache>
            </c:strRef>
          </c:cat>
          <c:val>
            <c:numRef>
              <c:f>InfoC!$C$332:$F$332</c:f>
              <c:numCache>
                <c:formatCode>General</c:formatCode>
                <c:ptCount val="4"/>
                <c:pt idx="0">
                  <c:v>0</c:v>
                </c:pt>
                <c:pt idx="1">
                  <c:v>18.4298123086358</c:v>
                </c:pt>
                <c:pt idx="2">
                  <c:v>0.0577335852740454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InfoC!$C$330:$F$330</c:f>
              <c:strCache>
                <c:ptCount val="4"/>
                <c:pt idx="0">
                  <c:v>Inicio</c:v>
                </c:pt>
                <c:pt idx="1">
                  <c:v>PS11</c:v>
                </c:pt>
                <c:pt idx="2">
                  <c:v>CBD2</c:v>
                </c:pt>
              </c:strCache>
            </c:strRef>
          </c:cat>
          <c:val>
            <c:numRef>
              <c:f>InfoC!$C$333:$F$333</c:f>
              <c:numCache>
                <c:formatCode>General</c:formatCode>
                <c:ptCount val="4"/>
                <c:pt idx="0">
                  <c:v>0</c:v>
                </c:pt>
                <c:pt idx="1">
                  <c:v>0.277566833892249</c:v>
                </c:pt>
                <c:pt idx="2">
                  <c:v>18.2099790600176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CompLineas!$A$2:$A$25</c:f>
              <c:strCache>
                <c:ptCount val="24"/>
                <c:pt idx="0">
                  <c:v>Linea 146</c:v>
                </c:pt>
                <c:pt idx="1">
                  <c:v>Linea 147</c:v>
                </c:pt>
                <c:pt idx="2">
                  <c:v>Linea 148</c:v>
                </c:pt>
                <c:pt idx="3">
                  <c:v>Linea 149</c:v>
                </c:pt>
                <c:pt idx="4">
                  <c:v>Linea 150</c:v>
                </c:pt>
                <c:pt idx="5">
                  <c:v>Linea 151</c:v>
                </c:pt>
                <c:pt idx="6">
                  <c:v>Linea 152</c:v>
                </c:pt>
                <c:pt idx="7">
                  <c:v>Linea 153</c:v>
                </c:pt>
                <c:pt idx="8">
                  <c:v>Linea 154</c:v>
                </c:pt>
                <c:pt idx="9">
                  <c:v>Linea 155</c:v>
                </c:pt>
                <c:pt idx="10">
                  <c:v>Linea 156</c:v>
                </c:pt>
                <c:pt idx="11">
                  <c:v>Linea 157</c:v>
                </c:pt>
                <c:pt idx="12">
                  <c:v>Linea 158</c:v>
                </c:pt>
                <c:pt idx="13">
                  <c:v>Linea 159</c:v>
                </c:pt>
                <c:pt idx="14">
                  <c:v>Linea 160</c:v>
                </c:pt>
                <c:pt idx="15">
                  <c:v>Linea 161</c:v>
                </c:pt>
                <c:pt idx="16">
                  <c:v>Linea 162</c:v>
                </c:pt>
                <c:pt idx="17">
                  <c:v>Linea 163</c:v>
                </c:pt>
                <c:pt idx="18">
                  <c:v>Linea 164</c:v>
                </c:pt>
                <c:pt idx="19">
                  <c:v>Linea 165</c:v>
                </c:pt>
                <c:pt idx="20">
                  <c:v>Linea 166</c:v>
                </c:pt>
                <c:pt idx="21">
                  <c:v>Linea 167</c:v>
                </c:pt>
                <c:pt idx="22">
                  <c:v>Linea 168</c:v>
                </c:pt>
                <c:pt idx="23">
                  <c:v>Linea 169</c:v>
                </c:pt>
              </c:strCache>
            </c:strRef>
          </c:cat>
          <c:val>
            <c:numRef>
              <c:f>CompLineas!$B$2:$B$25</c:f>
              <c:numCache>
                <c:formatCode>General</c:formatCode>
                <c:ptCount val="24"/>
                <c:pt idx="0">
                  <c:v>17.7027347144008</c:v>
                </c:pt>
                <c:pt idx="1">
                  <c:v>18.0160414909572</c:v>
                </c:pt>
                <c:pt idx="2">
                  <c:v>10.22391662339</c:v>
                </c:pt>
                <c:pt idx="3">
                  <c:v>13.2735927404765</c:v>
                </c:pt>
                <c:pt idx="4">
                  <c:v>10.1786066383127</c:v>
                </c:pt>
                <c:pt idx="5">
                  <c:v>13.232431709437</c:v>
                </c:pt>
                <c:pt idx="6">
                  <c:v>10.3946365211044</c:v>
                </c:pt>
                <c:pt idx="7">
                  <c:v>13.4452231636049</c:v>
                </c:pt>
                <c:pt idx="8">
                  <c:v>10.7621552606713</c:v>
                </c:pt>
                <c:pt idx="9">
                  <c:v>13.7920432950296</c:v>
                </c:pt>
                <c:pt idx="10">
                  <c:v>11.2639909890768</c:v>
                </c:pt>
                <c:pt idx="11">
                  <c:v>14.2516125618962</c:v>
                </c:pt>
                <c:pt idx="12">
                  <c:v>11.9107503564988</c:v>
                </c:pt>
                <c:pt idx="13">
                  <c:v>14.8212104446774</c:v>
                </c:pt>
                <c:pt idx="14">
                  <c:v>12.7307364534982</c:v>
                </c:pt>
                <c:pt idx="15">
                  <c:v>15.496247828835</c:v>
                </c:pt>
                <c:pt idx="16">
                  <c:v>13.7919977914239</c:v>
                </c:pt>
                <c:pt idx="17">
                  <c:v>16.3031663956103</c:v>
                </c:pt>
                <c:pt idx="18">
                  <c:v>15.2190908160959</c:v>
                </c:pt>
                <c:pt idx="19">
                  <c:v>17.2806598329295</c:v>
                </c:pt>
                <c:pt idx="20">
                  <c:v>17.1819305255584</c:v>
                </c:pt>
                <c:pt idx="21">
                  <c:v>18.4296567489524</c:v>
                </c:pt>
                <c:pt idx="22">
                  <c:v>20.3216074838714</c:v>
                </c:pt>
                <c:pt idx="23">
                  <c:v>19.9010850812759</c:v>
                </c:pt>
              </c:numCache>
            </c:numRef>
          </c:val>
        </c:ser>
        <c:axId val="50310001"/>
        <c:axId val="50310002"/>
      </c:bar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CompLineas!$A$2:$A$25</c:f>
              <c:strCache>
                <c:ptCount val="24"/>
                <c:pt idx="0">
                  <c:v>Linea 146</c:v>
                </c:pt>
                <c:pt idx="1">
                  <c:v>Linea 147</c:v>
                </c:pt>
                <c:pt idx="2">
                  <c:v>Linea 148</c:v>
                </c:pt>
                <c:pt idx="3">
                  <c:v>Linea 149</c:v>
                </c:pt>
                <c:pt idx="4">
                  <c:v>Linea 150</c:v>
                </c:pt>
                <c:pt idx="5">
                  <c:v>Linea 151</c:v>
                </c:pt>
                <c:pt idx="6">
                  <c:v>Linea 152</c:v>
                </c:pt>
                <c:pt idx="7">
                  <c:v>Linea 153</c:v>
                </c:pt>
                <c:pt idx="8">
                  <c:v>Linea 154</c:v>
                </c:pt>
                <c:pt idx="9">
                  <c:v>Linea 155</c:v>
                </c:pt>
                <c:pt idx="10">
                  <c:v>Linea 156</c:v>
                </c:pt>
                <c:pt idx="11">
                  <c:v>Linea 157</c:v>
                </c:pt>
                <c:pt idx="12">
                  <c:v>Linea 158</c:v>
                </c:pt>
                <c:pt idx="13">
                  <c:v>Linea 159</c:v>
                </c:pt>
                <c:pt idx="14">
                  <c:v>Linea 160</c:v>
                </c:pt>
                <c:pt idx="15">
                  <c:v>Linea 161</c:v>
                </c:pt>
                <c:pt idx="16">
                  <c:v>Linea 162</c:v>
                </c:pt>
                <c:pt idx="17">
                  <c:v>Linea 163</c:v>
                </c:pt>
                <c:pt idx="18">
                  <c:v>Linea 164</c:v>
                </c:pt>
                <c:pt idx="19">
                  <c:v>Linea 165</c:v>
                </c:pt>
                <c:pt idx="20">
                  <c:v>Linea 166</c:v>
                </c:pt>
                <c:pt idx="21">
                  <c:v>Linea 167</c:v>
                </c:pt>
                <c:pt idx="22">
                  <c:v>Linea 168</c:v>
                </c:pt>
                <c:pt idx="23">
                  <c:v>Linea 169</c:v>
                </c:pt>
              </c:strCache>
            </c:strRef>
          </c:cat>
          <c:val>
            <c:numRef>
              <c:f>CompLineas!$C$2:$C$25</c:f>
              <c:numCache>
                <c:formatCode>General</c:formatCode>
                <c:ptCount val="24"/>
                <c:pt idx="0">
                  <c:v>22.8506082617149</c:v>
                </c:pt>
                <c:pt idx="1">
                  <c:v>22.889467930876</c:v>
                </c:pt>
                <c:pt idx="2">
                  <c:v>25.7175050974754</c:v>
                </c:pt>
                <c:pt idx="3">
                  <c:v>24.1069173003763</c:v>
                </c:pt>
                <c:pt idx="4">
                  <c:v>25.6865326500297</c:v>
                </c:pt>
                <c:pt idx="5">
                  <c:v>23.9823158963867</c:v>
                </c:pt>
                <c:pt idx="6">
                  <c:v>25.5589476855</c:v>
                </c:pt>
                <c:pt idx="7">
                  <c:v>23.7847839409257</c:v>
                </c:pt>
                <c:pt idx="8">
                  <c:v>25.3516090166035</c:v>
                </c:pt>
                <c:pt idx="9">
                  <c:v>23.5242350713512</c:v>
                </c:pt>
                <c:pt idx="10">
                  <c:v>25.069133793248</c:v>
                </c:pt>
                <c:pt idx="11">
                  <c:v>23.2056965785114</c:v>
                </c:pt>
                <c:pt idx="12">
                  <c:v>24.7060278429324</c:v>
                </c:pt>
                <c:pt idx="13">
                  <c:v>22.8269798317684</c:v>
                </c:pt>
                <c:pt idx="14">
                  <c:v>24.2471776861485</c:v>
                </c:pt>
                <c:pt idx="15">
                  <c:v>22.3783085367229</c:v>
                </c:pt>
                <c:pt idx="16">
                  <c:v>23.6698842724634</c:v>
                </c:pt>
                <c:pt idx="17">
                  <c:v>21.8497173700799</c:v>
                </c:pt>
                <c:pt idx="18">
                  <c:v>22.937034766248</c:v>
                </c:pt>
                <c:pt idx="19">
                  <c:v>21.2254622855804</c:v>
                </c:pt>
                <c:pt idx="20">
                  <c:v>22.0454448324834</c:v>
                </c:pt>
                <c:pt idx="21">
                  <c:v>20.5126185841075</c:v>
                </c:pt>
                <c:pt idx="22">
                  <c:v>20.8037409760833</c:v>
                </c:pt>
                <c:pt idx="23">
                  <c:v>19.6277271412282</c:v>
                </c:pt>
              </c:numCache>
            </c:numRef>
          </c:val>
        </c:ser>
        <c:axId val="50320001"/>
        <c:axId val="50320002"/>
      </c:bar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CompLineas!$A$2:$A$25</c:f>
              <c:strCache>
                <c:ptCount val="24"/>
                <c:pt idx="0">
                  <c:v>Linea 146</c:v>
                </c:pt>
                <c:pt idx="1">
                  <c:v>Linea 147</c:v>
                </c:pt>
                <c:pt idx="2">
                  <c:v>Linea 148</c:v>
                </c:pt>
                <c:pt idx="3">
                  <c:v>Linea 149</c:v>
                </c:pt>
                <c:pt idx="4">
                  <c:v>Linea 150</c:v>
                </c:pt>
                <c:pt idx="5">
                  <c:v>Linea 151</c:v>
                </c:pt>
                <c:pt idx="6">
                  <c:v>Linea 152</c:v>
                </c:pt>
                <c:pt idx="7">
                  <c:v>Linea 153</c:v>
                </c:pt>
                <c:pt idx="8">
                  <c:v>Linea 154</c:v>
                </c:pt>
                <c:pt idx="9">
                  <c:v>Linea 155</c:v>
                </c:pt>
                <c:pt idx="10">
                  <c:v>Linea 156</c:v>
                </c:pt>
                <c:pt idx="11">
                  <c:v>Linea 157</c:v>
                </c:pt>
                <c:pt idx="12">
                  <c:v>Linea 158</c:v>
                </c:pt>
                <c:pt idx="13">
                  <c:v>Linea 159</c:v>
                </c:pt>
                <c:pt idx="14">
                  <c:v>Linea 160</c:v>
                </c:pt>
                <c:pt idx="15">
                  <c:v>Linea 161</c:v>
                </c:pt>
                <c:pt idx="16">
                  <c:v>Linea 162</c:v>
                </c:pt>
                <c:pt idx="17">
                  <c:v>Linea 163</c:v>
                </c:pt>
                <c:pt idx="18">
                  <c:v>Linea 164</c:v>
                </c:pt>
                <c:pt idx="19">
                  <c:v>Linea 165</c:v>
                </c:pt>
                <c:pt idx="20">
                  <c:v>Linea 166</c:v>
                </c:pt>
                <c:pt idx="21">
                  <c:v>Linea 167</c:v>
                </c:pt>
                <c:pt idx="22">
                  <c:v>Linea 168</c:v>
                </c:pt>
                <c:pt idx="23">
                  <c:v>Linea 169</c:v>
                </c:pt>
              </c:strCache>
            </c:strRef>
          </c:cat>
          <c:val>
            <c:numRef>
              <c:f>CompLineas!$D$2:$D$25</c:f>
              <c:numCache>
                <c:formatCode>General</c:formatCode>
                <c:ptCount val="24"/>
                <c:pt idx="0">
                  <c:v>30.4525770343552</c:v>
                </c:pt>
                <c:pt idx="1">
                  <c:v>27.1310972061483</c:v>
                </c:pt>
                <c:pt idx="2">
                  <c:v>17.932171104494</c:v>
                </c:pt>
                <c:pt idx="3">
                  <c:v>27.1438453762341</c:v>
                </c:pt>
                <c:pt idx="4">
                  <c:v>18.0269372304261</c:v>
                </c:pt>
                <c:pt idx="5">
                  <c:v>27.2768790670883</c:v>
                </c:pt>
                <c:pt idx="6">
                  <c:v>17.6632273112144</c:v>
                </c:pt>
                <c:pt idx="7">
                  <c:v>26.8810596149267</c:v>
                </c:pt>
                <c:pt idx="8">
                  <c:v>17.0677043816322</c:v>
                </c:pt>
                <c:pt idx="9">
                  <c:v>26.2305527991902</c:v>
                </c:pt>
                <c:pt idx="10">
                  <c:v>16.3122662154135</c:v>
                </c:pt>
                <c:pt idx="11">
                  <c:v>25.4014983128359</c:v>
                </c:pt>
                <c:pt idx="12">
                  <c:v>15.4292284016103</c:v>
                </c:pt>
                <c:pt idx="13">
                  <c:v>24.4347550788454</c:v>
                </c:pt>
                <c:pt idx="14">
                  <c:v>14.4362765205413</c:v>
                </c:pt>
                <c:pt idx="15">
                  <c:v>23.3734706072593</c:v>
                </c:pt>
                <c:pt idx="16">
                  <c:v>13.3246893370484</c:v>
                </c:pt>
                <c:pt idx="17">
                  <c:v>22.2141018853682</c:v>
                </c:pt>
                <c:pt idx="18">
                  <c:v>12.0731419397584</c:v>
                </c:pt>
                <c:pt idx="19">
                  <c:v>20.9499047029342</c:v>
                </c:pt>
                <c:pt idx="20">
                  <c:v>10.6898272251924</c:v>
                </c:pt>
                <c:pt idx="21">
                  <c:v>19.6277565615741</c:v>
                </c:pt>
                <c:pt idx="22">
                  <c:v>9.03260549472025</c:v>
                </c:pt>
                <c:pt idx="23">
                  <c:v>18.1522454747435</c:v>
                </c:pt>
              </c:numCache>
            </c:numRef>
          </c:val>
        </c:ser>
        <c:axId val="50330001"/>
        <c:axId val="50330002"/>
      </c:bar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CompLineas!$A$2:$A$25</c:f>
              <c:strCache>
                <c:ptCount val="24"/>
                <c:pt idx="0">
                  <c:v>Linea 146</c:v>
                </c:pt>
                <c:pt idx="1">
                  <c:v>Linea 147</c:v>
                </c:pt>
                <c:pt idx="2">
                  <c:v>Linea 148</c:v>
                </c:pt>
                <c:pt idx="3">
                  <c:v>Linea 149</c:v>
                </c:pt>
                <c:pt idx="4">
                  <c:v>Linea 150</c:v>
                </c:pt>
                <c:pt idx="5">
                  <c:v>Linea 151</c:v>
                </c:pt>
                <c:pt idx="6">
                  <c:v>Linea 152</c:v>
                </c:pt>
                <c:pt idx="7">
                  <c:v>Linea 153</c:v>
                </c:pt>
                <c:pt idx="8">
                  <c:v>Linea 154</c:v>
                </c:pt>
                <c:pt idx="9">
                  <c:v>Linea 155</c:v>
                </c:pt>
                <c:pt idx="10">
                  <c:v>Linea 156</c:v>
                </c:pt>
                <c:pt idx="11">
                  <c:v>Linea 157</c:v>
                </c:pt>
                <c:pt idx="12">
                  <c:v>Linea 158</c:v>
                </c:pt>
                <c:pt idx="13">
                  <c:v>Linea 159</c:v>
                </c:pt>
                <c:pt idx="14">
                  <c:v>Linea 160</c:v>
                </c:pt>
                <c:pt idx="15">
                  <c:v>Linea 161</c:v>
                </c:pt>
                <c:pt idx="16">
                  <c:v>Linea 162</c:v>
                </c:pt>
                <c:pt idx="17">
                  <c:v>Linea 163</c:v>
                </c:pt>
                <c:pt idx="18">
                  <c:v>Linea 164</c:v>
                </c:pt>
                <c:pt idx="19">
                  <c:v>Linea 165</c:v>
                </c:pt>
                <c:pt idx="20">
                  <c:v>Linea 166</c:v>
                </c:pt>
                <c:pt idx="21">
                  <c:v>Linea 167</c:v>
                </c:pt>
                <c:pt idx="22">
                  <c:v>Linea 168</c:v>
                </c:pt>
                <c:pt idx="23">
                  <c:v>Linea 169</c:v>
                </c:pt>
              </c:strCache>
            </c:strRef>
          </c:cat>
          <c:val>
            <c:numRef>
              <c:f>CompLineas!$E$2:$E$25</c:f>
              <c:numCache>
                <c:formatCode>General</c:formatCode>
                <c:ptCount val="24"/>
                <c:pt idx="0">
                  <c:v>13.6350038215601</c:v>
                </c:pt>
                <c:pt idx="1">
                  <c:v>13.8527610689075</c:v>
                </c:pt>
                <c:pt idx="2">
                  <c:v>4.57484838577993</c:v>
                </c:pt>
                <c:pt idx="3">
                  <c:v>7.54763966030737</c:v>
                </c:pt>
                <c:pt idx="4">
                  <c:v>4.22476663696826</c:v>
                </c:pt>
                <c:pt idx="5">
                  <c:v>7.09645515912193</c:v>
                </c:pt>
                <c:pt idx="6">
                  <c:v>3.9918449165904</c:v>
                </c:pt>
                <c:pt idx="7">
                  <c:v>6.7921376940666</c:v>
                </c:pt>
                <c:pt idx="8">
                  <c:v>3.8075789999772</c:v>
                </c:pt>
                <c:pt idx="9">
                  <c:v>6.5484175733736</c:v>
                </c:pt>
                <c:pt idx="10">
                  <c:v>3.64983752608797</c:v>
                </c:pt>
                <c:pt idx="11">
                  <c:v>6.33984385069392</c:v>
                </c:pt>
                <c:pt idx="12">
                  <c:v>3.50819705554044</c:v>
                </c:pt>
                <c:pt idx="13">
                  <c:v>6.15322185967058</c:v>
                </c:pt>
                <c:pt idx="14">
                  <c:v>3.37641062105784</c:v>
                </c:pt>
                <c:pt idx="15">
                  <c:v>5.97652582785729</c:v>
                </c:pt>
                <c:pt idx="16">
                  <c:v>3.25405068161541</c:v>
                </c:pt>
                <c:pt idx="17">
                  <c:v>5.80849069082253</c:v>
                </c:pt>
                <c:pt idx="18">
                  <c:v>3.14404530565308</c:v>
                </c:pt>
                <c:pt idx="19">
                  <c:v>5.6489320230954</c:v>
                </c:pt>
                <c:pt idx="20">
                  <c:v>3.03361355878768</c:v>
                </c:pt>
                <c:pt idx="21">
                  <c:v>5.4736619373025</c:v>
                </c:pt>
                <c:pt idx="22">
                  <c:v>2.97555823580908</c:v>
                </c:pt>
                <c:pt idx="23">
                  <c:v>5.31921772146856</c:v>
                </c:pt>
              </c:numCache>
            </c:numRef>
          </c:val>
        </c:ser>
        <c:axId val="50340001"/>
        <c:axId val="50340002"/>
      </c:bar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CompLineas!$A$2:$A$25</c:f>
              <c:strCache>
                <c:ptCount val="24"/>
                <c:pt idx="0">
                  <c:v>Linea 146</c:v>
                </c:pt>
                <c:pt idx="1">
                  <c:v>Linea 147</c:v>
                </c:pt>
                <c:pt idx="2">
                  <c:v>Linea 148</c:v>
                </c:pt>
                <c:pt idx="3">
                  <c:v>Linea 149</c:v>
                </c:pt>
                <c:pt idx="4">
                  <c:v>Linea 150</c:v>
                </c:pt>
                <c:pt idx="5">
                  <c:v>Linea 151</c:v>
                </c:pt>
                <c:pt idx="6">
                  <c:v>Linea 152</c:v>
                </c:pt>
                <c:pt idx="7">
                  <c:v>Linea 153</c:v>
                </c:pt>
                <c:pt idx="8">
                  <c:v>Linea 154</c:v>
                </c:pt>
                <c:pt idx="9">
                  <c:v>Linea 155</c:v>
                </c:pt>
                <c:pt idx="10">
                  <c:v>Linea 156</c:v>
                </c:pt>
                <c:pt idx="11">
                  <c:v>Linea 157</c:v>
                </c:pt>
                <c:pt idx="12">
                  <c:v>Linea 158</c:v>
                </c:pt>
                <c:pt idx="13">
                  <c:v>Linea 159</c:v>
                </c:pt>
                <c:pt idx="14">
                  <c:v>Linea 160</c:v>
                </c:pt>
                <c:pt idx="15">
                  <c:v>Linea 161</c:v>
                </c:pt>
                <c:pt idx="16">
                  <c:v>Linea 162</c:v>
                </c:pt>
                <c:pt idx="17">
                  <c:v>Linea 163</c:v>
                </c:pt>
                <c:pt idx="18">
                  <c:v>Linea 164</c:v>
                </c:pt>
                <c:pt idx="19">
                  <c:v>Linea 165</c:v>
                </c:pt>
                <c:pt idx="20">
                  <c:v>Linea 166</c:v>
                </c:pt>
                <c:pt idx="21">
                  <c:v>Linea 167</c:v>
                </c:pt>
                <c:pt idx="22">
                  <c:v>Linea 168</c:v>
                </c:pt>
                <c:pt idx="23">
                  <c:v>Linea 169</c:v>
                </c:pt>
              </c:strCache>
            </c:strRef>
          </c:cat>
          <c:val>
            <c:numRef>
              <c:f>CompLineas!$H$2:$H$25</c:f>
              <c:numCache>
                <c:formatCode>General</c:formatCode>
                <c:ptCount val="24"/>
                <c:pt idx="0">
                  <c:v>0.56386254978594</c:v>
                </c:pt>
                <c:pt idx="1">
                  <c:v>0.637963321260214</c:v>
                </c:pt>
                <c:pt idx="2">
                  <c:v>0.558105371280651</c:v>
                </c:pt>
                <c:pt idx="3">
                  <c:v>0.475421513218316</c:v>
                </c:pt>
                <c:pt idx="4">
                  <c:v>0.472834586838252</c:v>
                </c:pt>
                <c:pt idx="5">
                  <c:v>0.422684014770321</c:v>
                </c:pt>
                <c:pt idx="6">
                  <c:v>0.418533002112129</c:v>
                </c:pt>
                <c:pt idx="7">
                  <c:v>0.388503037093917</c:v>
                </c:pt>
                <c:pt idx="8">
                  <c:v>0.380094636552704</c:v>
                </c:pt>
                <c:pt idx="9">
                  <c:v>0.36455742360436</c:v>
                </c:pt>
                <c:pt idx="10">
                  <c:v>0.35187309363211</c:v>
                </c:pt>
                <c:pt idx="11">
                  <c:v>0.347672007564936</c:v>
                </c:pt>
                <c:pt idx="12">
                  <c:v>0.331441116744404</c:v>
                </c:pt>
                <c:pt idx="13">
                  <c:v>0.336486588804501</c:v>
                </c:pt>
                <c:pt idx="14">
                  <c:v>0.318045053969781</c:v>
                </c:pt>
                <c:pt idx="15">
                  <c:v>0.330612812162134</c:v>
                </c:pt>
                <c:pt idx="16">
                  <c:v>0.31231142292539</c:v>
                </c:pt>
                <c:pt idx="17">
                  <c:v>0.330443793838122</c:v>
                </c:pt>
                <c:pt idx="18">
                  <c:v>0.31659460021818</c:v>
                </c:pt>
                <c:pt idx="19">
                  <c:v>0.337189324243329</c:v>
                </c:pt>
                <c:pt idx="20">
                  <c:v>0.335430703063526</c:v>
                </c:pt>
                <c:pt idx="21">
                  <c:v>0.355088612455842</c:v>
                </c:pt>
                <c:pt idx="22">
                  <c:v>0.396916049021755</c:v>
                </c:pt>
                <c:pt idx="23">
                  <c:v>0.39524268085539</c:v>
                </c:pt>
              </c:numCache>
            </c:numRef>
          </c:val>
        </c:ser>
        <c:axId val="50350001"/>
        <c:axId val="50350002"/>
      </c:bar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TA!$B$2:$B$1002</c:f>
              <c:numCache>
                <c:formatCode>General</c:formatCode>
                <c:ptCount val="1001"/>
                <c:pt idx="0">
                  <c:v>1564838.41955467</c:v>
                </c:pt>
                <c:pt idx="1">
                  <c:v>5311907.73327772</c:v>
                </c:pt>
                <c:pt idx="2">
                  <c:v>4894372.50010858</c:v>
                </c:pt>
                <c:pt idx="3">
                  <c:v>4609469.92218899</c:v>
                </c:pt>
                <c:pt idx="4">
                  <c:v>4529351.13504994</c:v>
                </c:pt>
                <c:pt idx="5">
                  <c:v>4409785.5877191</c:v>
                </c:pt>
                <c:pt idx="6">
                  <c:v>4354867.1498158</c:v>
                </c:pt>
                <c:pt idx="7">
                  <c:v>4254802.36152744</c:v>
                </c:pt>
                <c:pt idx="8">
                  <c:v>4211418.9569807</c:v>
                </c:pt>
                <c:pt idx="9">
                  <c:v>4121198.13280646</c:v>
                </c:pt>
                <c:pt idx="10">
                  <c:v>4084446.6389404</c:v>
                </c:pt>
                <c:pt idx="11">
                  <c:v>4000504.21055213</c:v>
                </c:pt>
                <c:pt idx="12">
                  <c:v>3967973.96665035</c:v>
                </c:pt>
                <c:pt idx="13">
                  <c:v>3888228.30376107</c:v>
                </c:pt>
                <c:pt idx="14">
                  <c:v>3858561.00940568</c:v>
                </c:pt>
                <c:pt idx="15">
                  <c:v>3781692.71535662</c:v>
                </c:pt>
                <c:pt idx="16">
                  <c:v>3754188.71779427</c:v>
                </c:pt>
                <c:pt idx="17">
                  <c:v>3679908.20997101</c:v>
                </c:pt>
                <c:pt idx="18">
                  <c:v>3654096.38559903</c:v>
                </c:pt>
                <c:pt idx="19">
                  <c:v>3582160.48615223</c:v>
                </c:pt>
                <c:pt idx="20">
                  <c:v>3557707.60059279</c:v>
                </c:pt>
                <c:pt idx="21">
                  <c:v>3487917.7618539</c:v>
                </c:pt>
                <c:pt idx="22">
                  <c:v>3465017.92487643</c:v>
                </c:pt>
                <c:pt idx="23">
                  <c:v>3398168.48179533</c:v>
                </c:pt>
                <c:pt idx="24">
                  <c:v>3376560.7911597</c:v>
                </c:pt>
                <c:pt idx="25">
                  <c:v>3312814.95609857</c:v>
                </c:pt>
                <c:pt idx="26">
                  <c:v>3076216.48594695</c:v>
                </c:pt>
                <c:pt idx="27">
                  <c:v>2981509.43070512</c:v>
                </c:pt>
                <c:pt idx="28">
                  <c:v>2910407.80378981</c:v>
                </c:pt>
                <c:pt idx="29">
                  <c:v>2888364.92152119</c:v>
                </c:pt>
                <c:pt idx="30">
                  <c:v>2888549.7804447</c:v>
                </c:pt>
                <c:pt idx="31">
                  <c:v>2845168.53789038</c:v>
                </c:pt>
                <c:pt idx="32">
                  <c:v>2845114.58466153</c:v>
                </c:pt>
                <c:pt idx="33">
                  <c:v>2800496.00538803</c:v>
                </c:pt>
                <c:pt idx="34">
                  <c:v>2800331.92700644</c:v>
                </c:pt>
                <c:pt idx="35">
                  <c:v>2754616.70198553</c:v>
                </c:pt>
                <c:pt idx="36">
                  <c:v>2754365.0525498</c:v>
                </c:pt>
                <c:pt idx="37">
                  <c:v>2707953.58033648</c:v>
                </c:pt>
                <c:pt idx="38">
                  <c:v>2707625.13335353</c:v>
                </c:pt>
                <c:pt idx="39">
                  <c:v>2660910.39961386</c:v>
                </c:pt>
                <c:pt idx="40">
                  <c:v>2660518.98068725</c:v>
                </c:pt>
                <c:pt idx="41">
                  <c:v>2613825.56549982</c:v>
                </c:pt>
                <c:pt idx="42">
                  <c:v>2613370.79683816</c:v>
                </c:pt>
                <c:pt idx="43">
                  <c:v>2566996.68216922</c:v>
                </c:pt>
                <c:pt idx="44">
                  <c:v>2566482.78428686</c:v>
                </c:pt>
                <c:pt idx="45">
                  <c:v>2520711.23458988</c:v>
                </c:pt>
                <c:pt idx="46">
                  <c:v>2520202.35738028</c:v>
                </c:pt>
                <c:pt idx="47">
                  <c:v>2475271.30005302</c:v>
                </c:pt>
                <c:pt idx="48">
                  <c:v>2474720.8706582</c:v>
                </c:pt>
                <c:pt idx="49">
                  <c:v>2430893.64798665</c:v>
                </c:pt>
                <c:pt idx="50">
                  <c:v>2419368.2479966</c:v>
                </c:pt>
                <c:pt idx="51">
                  <c:v>2347667.22776783</c:v>
                </c:pt>
                <c:pt idx="52">
                  <c:v>2297095.04321325</c:v>
                </c:pt>
                <c:pt idx="53">
                  <c:v>2251087.33407628</c:v>
                </c:pt>
                <c:pt idx="54">
                  <c:v>2225631.16786977</c:v>
                </c:pt>
                <c:pt idx="55">
                  <c:v>2215047.46077809</c:v>
                </c:pt>
                <c:pt idx="56">
                  <c:v>2215348.14477545</c:v>
                </c:pt>
                <c:pt idx="57">
                  <c:v>2191774.93650212</c:v>
                </c:pt>
                <c:pt idx="58">
                  <c:v>2192451.11444789</c:v>
                </c:pt>
                <c:pt idx="59">
                  <c:v>2169493.14083214</c:v>
                </c:pt>
                <c:pt idx="60">
                  <c:v>2160541.25690194</c:v>
                </c:pt>
                <c:pt idx="61">
                  <c:v>2161505.10789976</c:v>
                </c:pt>
                <c:pt idx="62">
                  <c:v>2140294.74428646</c:v>
                </c:pt>
                <c:pt idx="63">
                  <c:v>2141290.6166067</c:v>
                </c:pt>
                <c:pt idx="64">
                  <c:v>2118240.84794516</c:v>
                </c:pt>
                <c:pt idx="65">
                  <c:v>2096366.58622651</c:v>
                </c:pt>
                <c:pt idx="66">
                  <c:v>2088350.12411373</c:v>
                </c:pt>
                <c:pt idx="67">
                  <c:v>2089302.70109329</c:v>
                </c:pt>
                <c:pt idx="68">
                  <c:v>2068102.24687984</c:v>
                </c:pt>
                <c:pt idx="69">
                  <c:v>2047447.87939373</c:v>
                </c:pt>
                <c:pt idx="70">
                  <c:v>2040367.52710266</c:v>
                </c:pt>
                <c:pt idx="71">
                  <c:v>2041216.83844117</c:v>
                </c:pt>
                <c:pt idx="72">
                  <c:v>2021826.31596498</c:v>
                </c:pt>
                <c:pt idx="73">
                  <c:v>2003909.48729642</c:v>
                </c:pt>
                <c:pt idx="74">
                  <c:v>1998406.96009801</c:v>
                </c:pt>
                <c:pt idx="75">
                  <c:v>1997559.83712381</c:v>
                </c:pt>
                <c:pt idx="76">
                  <c:v>1964401.20383917</c:v>
                </c:pt>
                <c:pt idx="77">
                  <c:v>1942482.46388809</c:v>
                </c:pt>
                <c:pt idx="78">
                  <c:v>1923464.15430713</c:v>
                </c:pt>
                <c:pt idx="79">
                  <c:v>1900181.83960427</c:v>
                </c:pt>
                <c:pt idx="80">
                  <c:v>1894373.97986774</c:v>
                </c:pt>
                <c:pt idx="81">
                  <c:v>1895127.11431857</c:v>
                </c:pt>
                <c:pt idx="82">
                  <c:v>1888382.6380398</c:v>
                </c:pt>
                <c:pt idx="83">
                  <c:v>1889231.31708647</c:v>
                </c:pt>
                <c:pt idx="84">
                  <c:v>1876776.38855694</c:v>
                </c:pt>
                <c:pt idx="85">
                  <c:v>1864110.43127945</c:v>
                </c:pt>
                <c:pt idx="86">
                  <c:v>1858859.7632603</c:v>
                </c:pt>
                <c:pt idx="87">
                  <c:v>1859609.51323198</c:v>
                </c:pt>
                <c:pt idx="88">
                  <c:v>1846670.10680406</c:v>
                </c:pt>
                <c:pt idx="89">
                  <c:v>1841505.60273584</c:v>
                </c:pt>
                <c:pt idx="90">
                  <c:v>1841107.14336733</c:v>
                </c:pt>
                <c:pt idx="91">
                  <c:v>1823550.33324223</c:v>
                </c:pt>
                <c:pt idx="92">
                  <c:v>1816196.20977482</c:v>
                </c:pt>
                <c:pt idx="93">
                  <c:v>1816615.94759869</c:v>
                </c:pt>
                <c:pt idx="94">
                  <c:v>1802928.83362913</c:v>
                </c:pt>
                <c:pt idx="95">
                  <c:v>1789742.5705433</c:v>
                </c:pt>
                <c:pt idx="96">
                  <c:v>1784702.82540995</c:v>
                </c:pt>
                <c:pt idx="97">
                  <c:v>1784697.32224045</c:v>
                </c:pt>
                <c:pt idx="98">
                  <c:v>1770047.32419046</c:v>
                </c:pt>
                <c:pt idx="99">
                  <c:v>1762875.11452469</c:v>
                </c:pt>
                <c:pt idx="100">
                  <c:v>1758364.06227629</c:v>
                </c:pt>
                <c:pt idx="101">
                  <c:v>1757872.31840075</c:v>
                </c:pt>
                <c:pt idx="102">
                  <c:v>1741071.1117387</c:v>
                </c:pt>
                <c:pt idx="103">
                  <c:v>1726773.99122744</c:v>
                </c:pt>
                <c:pt idx="104">
                  <c:v>1716407.467894</c:v>
                </c:pt>
                <c:pt idx="105">
                  <c:v>1710969.67979474</c:v>
                </c:pt>
                <c:pt idx="106">
                  <c:v>1711489.81167136</c:v>
                </c:pt>
                <c:pt idx="107">
                  <c:v>1707011.42308541</c:v>
                </c:pt>
                <c:pt idx="108">
                  <c:v>1707309.23334792</c:v>
                </c:pt>
                <c:pt idx="109">
                  <c:v>1701211.91010896</c:v>
                </c:pt>
                <c:pt idx="110">
                  <c:v>1700926.1298674</c:v>
                </c:pt>
                <c:pt idx="111">
                  <c:v>1688963.0151189</c:v>
                </c:pt>
                <c:pt idx="112">
                  <c:v>1682096.75313865</c:v>
                </c:pt>
                <c:pt idx="113">
                  <c:v>1681552.54202759</c:v>
                </c:pt>
                <c:pt idx="114">
                  <c:v>1673474.85143175</c:v>
                </c:pt>
                <c:pt idx="115">
                  <c:v>1668068.46033546</c:v>
                </c:pt>
                <c:pt idx="116">
                  <c:v>1656500.36416576</c:v>
                </c:pt>
                <c:pt idx="117">
                  <c:v>1651606.40731242</c:v>
                </c:pt>
                <c:pt idx="118">
                  <c:v>1651077.26227598</c:v>
                </c:pt>
                <c:pt idx="119">
                  <c:v>1641802.82839951</c:v>
                </c:pt>
                <c:pt idx="120">
                  <c:v>1634695.04074316</c:v>
                </c:pt>
                <c:pt idx="121">
                  <c:v>1631363.38038525</c:v>
                </c:pt>
                <c:pt idx="122">
                  <c:v>1631761.97257654</c:v>
                </c:pt>
                <c:pt idx="123">
                  <c:v>1623952.39819708</c:v>
                </c:pt>
                <c:pt idx="124">
                  <c:v>1618400.59747566</c:v>
                </c:pt>
                <c:pt idx="125">
                  <c:v>1618625.90064364</c:v>
                </c:pt>
                <c:pt idx="126">
                  <c:v>1617240.70317414</c:v>
                </c:pt>
                <c:pt idx="127">
                  <c:v>1616395.31356692</c:v>
                </c:pt>
                <c:pt idx="128">
                  <c:v>1605752.12260751</c:v>
                </c:pt>
                <c:pt idx="129">
                  <c:v>1595299.56343698</c:v>
                </c:pt>
                <c:pt idx="130">
                  <c:v>1589930.1866147</c:v>
                </c:pt>
                <c:pt idx="131">
                  <c:v>1587383.515299</c:v>
                </c:pt>
                <c:pt idx="132">
                  <c:v>1587628.48277853</c:v>
                </c:pt>
                <c:pt idx="133">
                  <c:v>1586905.72575847</c:v>
                </c:pt>
                <c:pt idx="134">
                  <c:v>1586956.98568239</c:v>
                </c:pt>
                <c:pt idx="135">
                  <c:v>1584081.87690614</c:v>
                </c:pt>
                <c:pt idx="136">
                  <c:v>1584236.38137482</c:v>
                </c:pt>
                <c:pt idx="137">
                  <c:v>1576191.20043131</c:v>
                </c:pt>
                <c:pt idx="138">
                  <c:v>1571233.76899048</c:v>
                </c:pt>
                <c:pt idx="139">
                  <c:v>1567898.40035876</c:v>
                </c:pt>
                <c:pt idx="140">
                  <c:v>1567788.90085454</c:v>
                </c:pt>
                <c:pt idx="141">
                  <c:v>1559255.13300464</c:v>
                </c:pt>
                <c:pt idx="142">
                  <c:v>1554090.30381632</c:v>
                </c:pt>
                <c:pt idx="143">
                  <c:v>1553863.22084712</c:v>
                </c:pt>
                <c:pt idx="144">
                  <c:v>1550253.54135409</c:v>
                </c:pt>
                <c:pt idx="145">
                  <c:v>1543597.63017003</c:v>
                </c:pt>
                <c:pt idx="146">
                  <c:v>1537330.14688712</c:v>
                </c:pt>
                <c:pt idx="147">
                  <c:v>1534231.6971326</c:v>
                </c:pt>
                <c:pt idx="148">
                  <c:v>1534626.33631061</c:v>
                </c:pt>
                <c:pt idx="149">
                  <c:v>1528313.14197869</c:v>
                </c:pt>
                <c:pt idx="150">
                  <c:v>1526012.48035985</c:v>
                </c:pt>
                <c:pt idx="151">
                  <c:v>1525975.57055349</c:v>
                </c:pt>
                <c:pt idx="152">
                  <c:v>1521737.70224291</c:v>
                </c:pt>
                <c:pt idx="153">
                  <c:v>1519472.95992746</c:v>
                </c:pt>
                <c:pt idx="154">
                  <c:v>1519353.48117415</c:v>
                </c:pt>
                <c:pt idx="155">
                  <c:v>1512628.64540103</c:v>
                </c:pt>
                <c:pt idx="156">
                  <c:v>1508346.19180625</c:v>
                </c:pt>
                <c:pt idx="157">
                  <c:v>1505815.94360437</c:v>
                </c:pt>
                <c:pt idx="158">
                  <c:v>1505993.21668548</c:v>
                </c:pt>
                <c:pt idx="159">
                  <c:v>1504131.26536653</c:v>
                </c:pt>
                <c:pt idx="160">
                  <c:v>1504197.50140734</c:v>
                </c:pt>
                <c:pt idx="161">
                  <c:v>1503224.11619964</c:v>
                </c:pt>
                <c:pt idx="162">
                  <c:v>1503157.25224523</c:v>
                </c:pt>
                <c:pt idx="163">
                  <c:v>1496923.10496012</c:v>
                </c:pt>
                <c:pt idx="164">
                  <c:v>1493112.12114678</c:v>
                </c:pt>
                <c:pt idx="165">
                  <c:v>1491607.6683847</c:v>
                </c:pt>
                <c:pt idx="166">
                  <c:v>1490571.25831032</c:v>
                </c:pt>
                <c:pt idx="167">
                  <c:v>1485768.53361043</c:v>
                </c:pt>
                <c:pt idx="168">
                  <c:v>1482810.66618742</c:v>
                </c:pt>
                <c:pt idx="169">
                  <c:v>1483119.7483705</c:v>
                </c:pt>
                <c:pt idx="170">
                  <c:v>1479804.05103433</c:v>
                </c:pt>
                <c:pt idx="171">
                  <c:v>1474930.05973533</c:v>
                </c:pt>
                <c:pt idx="172">
                  <c:v>1471615.30136133</c:v>
                </c:pt>
                <c:pt idx="173">
                  <c:v>1470561.58131835</c:v>
                </c:pt>
                <c:pt idx="174">
                  <c:v>1470435.12151558</c:v>
                </c:pt>
                <c:pt idx="175">
                  <c:v>1467231.69397787</c:v>
                </c:pt>
                <c:pt idx="176">
                  <c:v>1464633.4324573</c:v>
                </c:pt>
                <c:pt idx="177">
                  <c:v>1464818.15479715</c:v>
                </c:pt>
                <c:pt idx="178">
                  <c:v>1462727.93990267</c:v>
                </c:pt>
                <c:pt idx="179">
                  <c:v>1462898.44543755</c:v>
                </c:pt>
                <c:pt idx="180">
                  <c:v>1462965.88688176</c:v>
                </c:pt>
                <c:pt idx="181">
                  <c:v>1462357.32976221</c:v>
                </c:pt>
                <c:pt idx="182">
                  <c:v>1457000.64561122</c:v>
                </c:pt>
                <c:pt idx="183">
                  <c:v>1454663.37223076</c:v>
                </c:pt>
                <c:pt idx="184">
                  <c:v>1453492.76622093</c:v>
                </c:pt>
                <c:pt idx="185">
                  <c:v>1453213.47517491</c:v>
                </c:pt>
                <c:pt idx="186">
                  <c:v>1452622.5424158</c:v>
                </c:pt>
                <c:pt idx="187">
                  <c:v>1452819.83915513</c:v>
                </c:pt>
                <c:pt idx="188">
                  <c:v>1450191.74858289</c:v>
                </c:pt>
                <c:pt idx="189">
                  <c:v>1448243.83122851</c:v>
                </c:pt>
                <c:pt idx="190">
                  <c:v>1447254.01111027</c:v>
                </c:pt>
                <c:pt idx="191">
                  <c:v>1446115.15865018</c:v>
                </c:pt>
                <c:pt idx="192">
                  <c:v>1442943.83870049</c:v>
                </c:pt>
                <c:pt idx="193">
                  <c:v>1441618.41406277</c:v>
                </c:pt>
                <c:pt idx="194">
                  <c:v>1441527.59405592</c:v>
                </c:pt>
                <c:pt idx="195">
                  <c:v>1440348.7935135</c:v>
                </c:pt>
                <c:pt idx="196">
                  <c:v>1440633.23458987</c:v>
                </c:pt>
                <c:pt idx="197">
                  <c:v>1436382.71287492</c:v>
                </c:pt>
                <c:pt idx="198">
                  <c:v>1435113.11520803</c:v>
                </c:pt>
                <c:pt idx="199">
                  <c:v>1432796.37322552</c:v>
                </c:pt>
                <c:pt idx="200">
                  <c:v>1433116.05408212</c:v>
                </c:pt>
                <c:pt idx="201">
                  <c:v>1429212.275864</c:v>
                </c:pt>
                <c:pt idx="202">
                  <c:v>1428596.7136444</c:v>
                </c:pt>
                <c:pt idx="203">
                  <c:v>1428500.49598714</c:v>
                </c:pt>
                <c:pt idx="204">
                  <c:v>1426689.00769717</c:v>
                </c:pt>
                <c:pt idx="205">
                  <c:v>1427178.08252904</c:v>
                </c:pt>
                <c:pt idx="206">
                  <c:v>1428069.12040766</c:v>
                </c:pt>
                <c:pt idx="207">
                  <c:v>1427899.7604838</c:v>
                </c:pt>
                <c:pt idx="208">
                  <c:v>1424708.91488383</c:v>
                </c:pt>
                <c:pt idx="209">
                  <c:v>1423001.87968972</c:v>
                </c:pt>
                <c:pt idx="210">
                  <c:v>1423368.00752547</c:v>
                </c:pt>
                <c:pt idx="211">
                  <c:v>1421417.77074365</c:v>
                </c:pt>
                <c:pt idx="212">
                  <c:v>1421434.31528987</c:v>
                </c:pt>
                <c:pt idx="213">
                  <c:v>1420400.54869954</c:v>
                </c:pt>
                <c:pt idx="214">
                  <c:v>1420294.20054294</c:v>
                </c:pt>
                <c:pt idx="215">
                  <c:v>1416917.98187459</c:v>
                </c:pt>
                <c:pt idx="216">
                  <c:v>1417003.02694115</c:v>
                </c:pt>
                <c:pt idx="217">
                  <c:v>1418165.22005894</c:v>
                </c:pt>
                <c:pt idx="218">
                  <c:v>1416504.88160872</c:v>
                </c:pt>
                <c:pt idx="219">
                  <c:v>1416765.62851765</c:v>
                </c:pt>
                <c:pt idx="220">
                  <c:v>1414332.20085543</c:v>
                </c:pt>
                <c:pt idx="221">
                  <c:v>1412283.71861797</c:v>
                </c:pt>
                <c:pt idx="222">
                  <c:v>1412390.3037451</c:v>
                </c:pt>
                <c:pt idx="223">
                  <c:v>1409028.40825007</c:v>
                </c:pt>
                <c:pt idx="224">
                  <c:v>1409094.33876553</c:v>
                </c:pt>
                <c:pt idx="225">
                  <c:v>1408897.19124302</c:v>
                </c:pt>
                <c:pt idx="226">
                  <c:v>1409407.95303435</c:v>
                </c:pt>
                <c:pt idx="227">
                  <c:v>1409549.77344848</c:v>
                </c:pt>
                <c:pt idx="228">
                  <c:v>1407763.80866017</c:v>
                </c:pt>
                <c:pt idx="229">
                  <c:v>1406770.38941972</c:v>
                </c:pt>
                <c:pt idx="230">
                  <c:v>1407208.69924127</c:v>
                </c:pt>
                <c:pt idx="231">
                  <c:v>1405540.9389723</c:v>
                </c:pt>
                <c:pt idx="232">
                  <c:v>1406677.02746682</c:v>
                </c:pt>
                <c:pt idx="233">
                  <c:v>1404915.13291918</c:v>
                </c:pt>
                <c:pt idx="234">
                  <c:v>1404921.29712099</c:v>
                </c:pt>
                <c:pt idx="235">
                  <c:v>1405049.32799927</c:v>
                </c:pt>
                <c:pt idx="236">
                  <c:v>1404652.22617265</c:v>
                </c:pt>
                <c:pt idx="237">
                  <c:v>1404417.97565954</c:v>
                </c:pt>
                <c:pt idx="238">
                  <c:v>1403284.30967529</c:v>
                </c:pt>
                <c:pt idx="239">
                  <c:v>1403520.00138644</c:v>
                </c:pt>
                <c:pt idx="240">
                  <c:v>1402481.12789901</c:v>
                </c:pt>
                <c:pt idx="241">
                  <c:v>1400985.72520787</c:v>
                </c:pt>
                <c:pt idx="242">
                  <c:v>1403286.73162285</c:v>
                </c:pt>
                <c:pt idx="243">
                  <c:v>1400073.77040252</c:v>
                </c:pt>
                <c:pt idx="244">
                  <c:v>1402883.14885076</c:v>
                </c:pt>
                <c:pt idx="245">
                  <c:v>1402302.78128143</c:v>
                </c:pt>
                <c:pt idx="246">
                  <c:v>1403088.92424882</c:v>
                </c:pt>
                <c:pt idx="247">
                  <c:v>1402532.3093404</c:v>
                </c:pt>
                <c:pt idx="248">
                  <c:v>1403538.98373366</c:v>
                </c:pt>
                <c:pt idx="249">
                  <c:v>1403488.11982155</c:v>
                </c:pt>
                <c:pt idx="250">
                  <c:v>1402503.92594092</c:v>
                </c:pt>
                <c:pt idx="251">
                  <c:v>1403393.11733646</c:v>
                </c:pt>
                <c:pt idx="252">
                  <c:v>1402306.50569703</c:v>
                </c:pt>
                <c:pt idx="253">
                  <c:v>1403349.13683269</c:v>
                </c:pt>
                <c:pt idx="254">
                  <c:v>1402155.80938551</c:v>
                </c:pt>
                <c:pt idx="255">
                  <c:v>1401698.30210468</c:v>
                </c:pt>
                <c:pt idx="256">
                  <c:v>1401322.23525292</c:v>
                </c:pt>
                <c:pt idx="257">
                  <c:v>1401557.33522984</c:v>
                </c:pt>
                <c:pt idx="258">
                  <c:v>1404404.0747737</c:v>
                </c:pt>
                <c:pt idx="259">
                  <c:v>1402391.58631532</c:v>
                </c:pt>
                <c:pt idx="260">
                  <c:v>1402676.49387958</c:v>
                </c:pt>
                <c:pt idx="261">
                  <c:v>1402243.30515488</c:v>
                </c:pt>
                <c:pt idx="262">
                  <c:v>1402510.92591272</c:v>
                </c:pt>
                <c:pt idx="263">
                  <c:v>1402058.98370596</c:v>
                </c:pt>
                <c:pt idx="264">
                  <c:v>1403377.30986781</c:v>
                </c:pt>
                <c:pt idx="265">
                  <c:v>1403471.18092446</c:v>
                </c:pt>
                <c:pt idx="266">
                  <c:v>1401225.91807396</c:v>
                </c:pt>
                <c:pt idx="267">
                  <c:v>1401399.39092606</c:v>
                </c:pt>
                <c:pt idx="268">
                  <c:v>1401159.63144987</c:v>
                </c:pt>
                <c:pt idx="269">
                  <c:v>1400641.42589335</c:v>
                </c:pt>
                <c:pt idx="270">
                  <c:v>1401259.9487212</c:v>
                </c:pt>
                <c:pt idx="271">
                  <c:v>1401577.83163153</c:v>
                </c:pt>
                <c:pt idx="272">
                  <c:v>1401510.95736047</c:v>
                </c:pt>
                <c:pt idx="273">
                  <c:v>1401986.38124051</c:v>
                </c:pt>
                <c:pt idx="274">
                  <c:v>1399861.91674992</c:v>
                </c:pt>
                <c:pt idx="275">
                  <c:v>1402275.36354724</c:v>
                </c:pt>
                <c:pt idx="276">
                  <c:v>1401648.19934554</c:v>
                </c:pt>
                <c:pt idx="277">
                  <c:v>1401777.3553947</c:v>
                </c:pt>
                <c:pt idx="278">
                  <c:v>1401705.78211484</c:v>
                </c:pt>
                <c:pt idx="279">
                  <c:v>1402383.27600475</c:v>
                </c:pt>
                <c:pt idx="280">
                  <c:v>1401940.46855731</c:v>
                </c:pt>
                <c:pt idx="281">
                  <c:v>1401456.15919778</c:v>
                </c:pt>
                <c:pt idx="282">
                  <c:v>1401472.93520277</c:v>
                </c:pt>
                <c:pt idx="283">
                  <c:v>1400951.42575323</c:v>
                </c:pt>
                <c:pt idx="284">
                  <c:v>1401009.95331561</c:v>
                </c:pt>
                <c:pt idx="285">
                  <c:v>1400460.80402681</c:v>
                </c:pt>
                <c:pt idx="286">
                  <c:v>1401051.79184535</c:v>
                </c:pt>
                <c:pt idx="287">
                  <c:v>1401100.68577496</c:v>
                </c:pt>
                <c:pt idx="288">
                  <c:v>1401724.44659679</c:v>
                </c:pt>
                <c:pt idx="289">
                  <c:v>1401546.56737805</c:v>
                </c:pt>
                <c:pt idx="290">
                  <c:v>1400886.8838273</c:v>
                </c:pt>
                <c:pt idx="291">
                  <c:v>1400404.5173106</c:v>
                </c:pt>
                <c:pt idx="292">
                  <c:v>1400433.11795031</c:v>
                </c:pt>
                <c:pt idx="293">
                  <c:v>1401467.62232358</c:v>
                </c:pt>
                <c:pt idx="294">
                  <c:v>1401736.90605518</c:v>
                </c:pt>
                <c:pt idx="295">
                  <c:v>1401183.46585452</c:v>
                </c:pt>
                <c:pt idx="296">
                  <c:v>1401343.59855851</c:v>
                </c:pt>
                <c:pt idx="297">
                  <c:v>1401813.58583857</c:v>
                </c:pt>
                <c:pt idx="298">
                  <c:v>1402043.702814</c:v>
                </c:pt>
                <c:pt idx="299">
                  <c:v>1401321.16947461</c:v>
                </c:pt>
                <c:pt idx="300">
                  <c:v>1401283.86239047</c:v>
                </c:pt>
                <c:pt idx="301">
                  <c:v>1401736.96599083</c:v>
                </c:pt>
                <c:pt idx="302">
                  <c:v>1401028.70138081</c:v>
                </c:pt>
                <c:pt idx="303">
                  <c:v>1401597.88962654</c:v>
                </c:pt>
                <c:pt idx="304">
                  <c:v>1401093.94627756</c:v>
                </c:pt>
                <c:pt idx="305">
                  <c:v>1401483.35360121</c:v>
                </c:pt>
                <c:pt idx="306">
                  <c:v>1401509.0365696</c:v>
                </c:pt>
                <c:pt idx="307">
                  <c:v>1400899.35476858</c:v>
                </c:pt>
                <c:pt idx="308">
                  <c:v>1400884.53057305</c:v>
                </c:pt>
                <c:pt idx="309">
                  <c:v>1400647.07200319</c:v>
                </c:pt>
                <c:pt idx="310">
                  <c:v>1400873.53752206</c:v>
                </c:pt>
                <c:pt idx="311">
                  <c:v>1401145.78776327</c:v>
                </c:pt>
                <c:pt idx="312">
                  <c:v>1400469.49325904</c:v>
                </c:pt>
                <c:pt idx="313">
                  <c:v>1400858.8614489</c:v>
                </c:pt>
                <c:pt idx="314">
                  <c:v>1400189.49117631</c:v>
                </c:pt>
                <c:pt idx="315">
                  <c:v>1400249.91260089</c:v>
                </c:pt>
                <c:pt idx="316">
                  <c:v>1401333.83360322</c:v>
                </c:pt>
                <c:pt idx="317">
                  <c:v>1399717.94410231</c:v>
                </c:pt>
                <c:pt idx="318">
                  <c:v>1399203.14255966</c:v>
                </c:pt>
                <c:pt idx="319">
                  <c:v>1400496.44371869</c:v>
                </c:pt>
                <c:pt idx="320">
                  <c:v>1400710.63457687</c:v>
                </c:pt>
                <c:pt idx="321">
                  <c:v>1401070.22048328</c:v>
                </c:pt>
                <c:pt idx="322">
                  <c:v>1400991.13088719</c:v>
                </c:pt>
                <c:pt idx="323">
                  <c:v>1400576.21652384</c:v>
                </c:pt>
                <c:pt idx="324">
                  <c:v>1401310.3385718</c:v>
                </c:pt>
                <c:pt idx="325">
                  <c:v>1400529.43203066</c:v>
                </c:pt>
                <c:pt idx="326">
                  <c:v>1401067.07231406</c:v>
                </c:pt>
                <c:pt idx="327">
                  <c:v>1401224.75483657</c:v>
                </c:pt>
                <c:pt idx="328">
                  <c:v>1400733.80217736</c:v>
                </c:pt>
                <c:pt idx="329">
                  <c:v>1401420.65442431</c:v>
                </c:pt>
                <c:pt idx="330">
                  <c:v>1400968.39933938</c:v>
                </c:pt>
                <c:pt idx="331">
                  <c:v>1401040.67891442</c:v>
                </c:pt>
                <c:pt idx="332">
                  <c:v>1401328.65615126</c:v>
                </c:pt>
                <c:pt idx="333">
                  <c:v>1401343.64219373</c:v>
                </c:pt>
                <c:pt idx="334">
                  <c:v>1401661.11462659</c:v>
                </c:pt>
                <c:pt idx="335">
                  <c:v>1400895.64310772</c:v>
                </c:pt>
                <c:pt idx="336">
                  <c:v>1401086.83418481</c:v>
                </c:pt>
                <c:pt idx="337">
                  <c:v>1401180.26640103</c:v>
                </c:pt>
                <c:pt idx="338">
                  <c:v>1402174.33028678</c:v>
                </c:pt>
                <c:pt idx="339">
                  <c:v>1401369.84206474</c:v>
                </c:pt>
                <c:pt idx="340">
                  <c:v>1401440.65077012</c:v>
                </c:pt>
                <c:pt idx="341">
                  <c:v>1400661.52804134</c:v>
                </c:pt>
                <c:pt idx="342">
                  <c:v>1401040.31878696</c:v>
                </c:pt>
                <c:pt idx="343">
                  <c:v>1401405.19697221</c:v>
                </c:pt>
                <c:pt idx="344">
                  <c:v>1401135.04254476</c:v>
                </c:pt>
                <c:pt idx="345">
                  <c:v>1401982.96284196</c:v>
                </c:pt>
                <c:pt idx="346">
                  <c:v>1401114.14945378</c:v>
                </c:pt>
                <c:pt idx="347">
                  <c:v>1400981.62758736</c:v>
                </c:pt>
                <c:pt idx="348">
                  <c:v>1401277.52655671</c:v>
                </c:pt>
                <c:pt idx="349">
                  <c:v>1401211.5361771</c:v>
                </c:pt>
                <c:pt idx="350">
                  <c:v>1401143.91283505</c:v>
                </c:pt>
                <c:pt idx="351">
                  <c:v>1400958.4219848</c:v>
                </c:pt>
                <c:pt idx="352">
                  <c:v>1401208.38039957</c:v>
                </c:pt>
                <c:pt idx="353">
                  <c:v>1401280.13522933</c:v>
                </c:pt>
                <c:pt idx="354">
                  <c:v>1401258.22204158</c:v>
                </c:pt>
                <c:pt idx="355">
                  <c:v>1401161.26642579</c:v>
                </c:pt>
                <c:pt idx="356">
                  <c:v>1401159.80961892</c:v>
                </c:pt>
                <c:pt idx="357">
                  <c:v>1401263.45914045</c:v>
                </c:pt>
                <c:pt idx="358">
                  <c:v>1401428.95137917</c:v>
                </c:pt>
                <c:pt idx="359">
                  <c:v>1401318.85443498</c:v>
                </c:pt>
                <c:pt idx="360">
                  <c:v>1401060.19845828</c:v>
                </c:pt>
                <c:pt idx="361">
                  <c:v>1401614.18625808</c:v>
                </c:pt>
                <c:pt idx="362">
                  <c:v>1401168.16820388</c:v>
                </c:pt>
                <c:pt idx="363">
                  <c:v>1401021.1138709</c:v>
                </c:pt>
                <c:pt idx="364">
                  <c:v>1400814.91326843</c:v>
                </c:pt>
                <c:pt idx="365">
                  <c:v>1400771.58588922</c:v>
                </c:pt>
                <c:pt idx="366">
                  <c:v>1401166.54445892</c:v>
                </c:pt>
                <c:pt idx="367">
                  <c:v>1400762.62918764</c:v>
                </c:pt>
                <c:pt idx="368">
                  <c:v>1400961.2109459</c:v>
                </c:pt>
                <c:pt idx="369">
                  <c:v>1400925.64410889</c:v>
                </c:pt>
                <c:pt idx="370">
                  <c:v>1400983.1857457</c:v>
                </c:pt>
                <c:pt idx="371">
                  <c:v>1400969.0613807</c:v>
                </c:pt>
                <c:pt idx="372">
                  <c:v>1400897.7159604</c:v>
                </c:pt>
                <c:pt idx="373">
                  <c:v>1401193.89778562</c:v>
                </c:pt>
                <c:pt idx="374">
                  <c:v>1401031.39173002</c:v>
                </c:pt>
                <c:pt idx="375">
                  <c:v>1400653.83002739</c:v>
                </c:pt>
                <c:pt idx="376">
                  <c:v>1401320.9469126</c:v>
                </c:pt>
                <c:pt idx="377">
                  <c:v>1401181.28265311</c:v>
                </c:pt>
                <c:pt idx="378">
                  <c:v>1401220.36743841</c:v>
                </c:pt>
                <c:pt idx="379">
                  <c:v>1401287.00245882</c:v>
                </c:pt>
                <c:pt idx="380">
                  <c:v>1401185.22491467</c:v>
                </c:pt>
                <c:pt idx="381">
                  <c:v>1401307.5993667</c:v>
                </c:pt>
                <c:pt idx="382">
                  <c:v>1401161.40700202</c:v>
                </c:pt>
                <c:pt idx="383">
                  <c:v>1401056.06639157</c:v>
                </c:pt>
                <c:pt idx="384">
                  <c:v>1401354.38692802</c:v>
                </c:pt>
                <c:pt idx="385">
                  <c:v>1401072.08075511</c:v>
                </c:pt>
                <c:pt idx="386">
                  <c:v>1401330.62579807</c:v>
                </c:pt>
                <c:pt idx="387">
                  <c:v>1401329.16599981</c:v>
                </c:pt>
                <c:pt idx="388">
                  <c:v>1401201.82410711</c:v>
                </c:pt>
                <c:pt idx="389">
                  <c:v>1401410.73828521</c:v>
                </c:pt>
                <c:pt idx="390">
                  <c:v>1401234.22304037</c:v>
                </c:pt>
                <c:pt idx="391">
                  <c:v>1401379.12452264</c:v>
                </c:pt>
                <c:pt idx="392">
                  <c:v>1401414.24554157</c:v>
                </c:pt>
                <c:pt idx="393">
                  <c:v>1401396.2285668</c:v>
                </c:pt>
                <c:pt idx="394">
                  <c:v>1401354.18766055</c:v>
                </c:pt>
                <c:pt idx="395">
                  <c:v>1401216.45094481</c:v>
                </c:pt>
                <c:pt idx="396">
                  <c:v>1401060.7994812</c:v>
                </c:pt>
                <c:pt idx="397">
                  <c:v>1401242.52471629</c:v>
                </c:pt>
                <c:pt idx="398">
                  <c:v>1401205.16845993</c:v>
                </c:pt>
                <c:pt idx="399">
                  <c:v>1401066.02961196</c:v>
                </c:pt>
                <c:pt idx="400">
                  <c:v>1401316.81651148</c:v>
                </c:pt>
                <c:pt idx="401">
                  <c:v>1401235.4705006</c:v>
                </c:pt>
                <c:pt idx="402">
                  <c:v>1401173.82237159</c:v>
                </c:pt>
                <c:pt idx="403">
                  <c:v>1401238.6172796</c:v>
                </c:pt>
                <c:pt idx="404">
                  <c:v>1401282.71965804</c:v>
                </c:pt>
                <c:pt idx="405">
                  <c:v>1401259.30740219</c:v>
                </c:pt>
                <c:pt idx="406">
                  <c:v>1401313.93989221</c:v>
                </c:pt>
                <c:pt idx="407">
                  <c:v>1401434.27344971</c:v>
                </c:pt>
                <c:pt idx="408">
                  <c:v>1401325.55430691</c:v>
                </c:pt>
                <c:pt idx="409">
                  <c:v>1401344.21177914</c:v>
                </c:pt>
                <c:pt idx="410">
                  <c:v>1401253.56961001</c:v>
                </c:pt>
                <c:pt idx="411">
                  <c:v>1401184.22884505</c:v>
                </c:pt>
                <c:pt idx="412">
                  <c:v>1401267.53746005</c:v>
                </c:pt>
                <c:pt idx="413">
                  <c:v>1401304.08239981</c:v>
                </c:pt>
                <c:pt idx="414">
                  <c:v>1401242.01360531</c:v>
                </c:pt>
                <c:pt idx="415">
                  <c:v>1401254.51271974</c:v>
                </c:pt>
                <c:pt idx="416">
                  <c:v>1401264.71527094</c:v>
                </c:pt>
                <c:pt idx="417">
                  <c:v>1401413.19431134</c:v>
                </c:pt>
                <c:pt idx="418">
                  <c:v>1401417.37132022</c:v>
                </c:pt>
                <c:pt idx="419">
                  <c:v>1401075.43685779</c:v>
                </c:pt>
                <c:pt idx="420">
                  <c:v>1401442.15020184</c:v>
                </c:pt>
                <c:pt idx="421">
                  <c:v>1401241.46258441</c:v>
                </c:pt>
                <c:pt idx="422">
                  <c:v>1401329.88866921</c:v>
                </c:pt>
                <c:pt idx="423">
                  <c:v>1401465.98402634</c:v>
                </c:pt>
                <c:pt idx="424">
                  <c:v>1401254.52649819</c:v>
                </c:pt>
                <c:pt idx="425">
                  <c:v>1401369.10453921</c:v>
                </c:pt>
                <c:pt idx="426">
                  <c:v>1401445.21911937</c:v>
                </c:pt>
                <c:pt idx="427">
                  <c:v>1401231.50120687</c:v>
                </c:pt>
                <c:pt idx="428">
                  <c:v>1401342.76571904</c:v>
                </c:pt>
                <c:pt idx="429">
                  <c:v>1401307.23240086</c:v>
                </c:pt>
                <c:pt idx="430">
                  <c:v>1401367.74822597</c:v>
                </c:pt>
                <c:pt idx="431">
                  <c:v>1401031.38300384</c:v>
                </c:pt>
                <c:pt idx="432">
                  <c:v>1401317.04965689</c:v>
                </c:pt>
                <c:pt idx="433">
                  <c:v>1401396.43502045</c:v>
                </c:pt>
                <c:pt idx="434">
                  <c:v>1401368.97167393</c:v>
                </c:pt>
                <c:pt idx="435">
                  <c:v>1401335.90324938</c:v>
                </c:pt>
                <c:pt idx="436">
                  <c:v>1401320.25709228</c:v>
                </c:pt>
                <c:pt idx="437">
                  <c:v>1401344.48317396</c:v>
                </c:pt>
                <c:pt idx="438">
                  <c:v>1401308.95757492</c:v>
                </c:pt>
                <c:pt idx="439">
                  <c:v>1401326.40525396</c:v>
                </c:pt>
                <c:pt idx="440">
                  <c:v>1401268.31157671</c:v>
                </c:pt>
                <c:pt idx="441">
                  <c:v>1401320.59983427</c:v>
                </c:pt>
                <c:pt idx="442">
                  <c:v>1401165.36934136</c:v>
                </c:pt>
                <c:pt idx="443">
                  <c:v>1401196.77511596</c:v>
                </c:pt>
                <c:pt idx="444">
                  <c:v>1401182.67465201</c:v>
                </c:pt>
                <c:pt idx="445">
                  <c:v>1401191.5293115</c:v>
                </c:pt>
                <c:pt idx="446">
                  <c:v>1401223.09804673</c:v>
                </c:pt>
                <c:pt idx="447">
                  <c:v>1401182.39782198</c:v>
                </c:pt>
                <c:pt idx="448">
                  <c:v>1401151.99301526</c:v>
                </c:pt>
                <c:pt idx="449">
                  <c:v>1401213.50305787</c:v>
                </c:pt>
                <c:pt idx="450">
                  <c:v>1401101.82155286</c:v>
                </c:pt>
                <c:pt idx="451">
                  <c:v>1400924.40392727</c:v>
                </c:pt>
                <c:pt idx="452">
                  <c:v>1400884.59376175</c:v>
                </c:pt>
                <c:pt idx="453">
                  <c:v>1400919.90195145</c:v>
                </c:pt>
                <c:pt idx="454">
                  <c:v>1400939.78708603</c:v>
                </c:pt>
                <c:pt idx="455">
                  <c:v>1400946.88163086</c:v>
                </c:pt>
                <c:pt idx="456">
                  <c:v>1400987.59737646</c:v>
                </c:pt>
                <c:pt idx="457">
                  <c:v>1400889.36270787</c:v>
                </c:pt>
                <c:pt idx="458">
                  <c:v>1400925.830942</c:v>
                </c:pt>
                <c:pt idx="459">
                  <c:v>1400851.02017901</c:v>
                </c:pt>
                <c:pt idx="460">
                  <c:v>1400846.42631771</c:v>
                </c:pt>
                <c:pt idx="461">
                  <c:v>1400726.2931502</c:v>
                </c:pt>
                <c:pt idx="462">
                  <c:v>1400866.23324138</c:v>
                </c:pt>
                <c:pt idx="463">
                  <c:v>1400868.61168949</c:v>
                </c:pt>
                <c:pt idx="464">
                  <c:v>1400846.84532931</c:v>
                </c:pt>
                <c:pt idx="465">
                  <c:v>1400885.28876543</c:v>
                </c:pt>
                <c:pt idx="466">
                  <c:v>1400884.61453438</c:v>
                </c:pt>
                <c:pt idx="467">
                  <c:v>1401004.99720641</c:v>
                </c:pt>
                <c:pt idx="468">
                  <c:v>1401038.67568873</c:v>
                </c:pt>
                <c:pt idx="469">
                  <c:v>1400979.95230315</c:v>
                </c:pt>
                <c:pt idx="470">
                  <c:v>1401045.63952903</c:v>
                </c:pt>
                <c:pt idx="471">
                  <c:v>1400997.93226993</c:v>
                </c:pt>
                <c:pt idx="472">
                  <c:v>1400982.12813453</c:v>
                </c:pt>
                <c:pt idx="473">
                  <c:v>1400975.83180105</c:v>
                </c:pt>
                <c:pt idx="474">
                  <c:v>1401059.97005517</c:v>
                </c:pt>
                <c:pt idx="475">
                  <c:v>1400917.92197806</c:v>
                </c:pt>
                <c:pt idx="476">
                  <c:v>1401139.97917462</c:v>
                </c:pt>
                <c:pt idx="477">
                  <c:v>1400959.39846308</c:v>
                </c:pt>
                <c:pt idx="478">
                  <c:v>1401045.65385251</c:v>
                </c:pt>
                <c:pt idx="479">
                  <c:v>1401037.47505509</c:v>
                </c:pt>
                <c:pt idx="480">
                  <c:v>1400966.84354766</c:v>
                </c:pt>
                <c:pt idx="481">
                  <c:v>1401062.13359472</c:v>
                </c:pt>
                <c:pt idx="482">
                  <c:v>1400958.53275845</c:v>
                </c:pt>
                <c:pt idx="483">
                  <c:v>1400981.32946945</c:v>
                </c:pt>
                <c:pt idx="484">
                  <c:v>1401002.26891289</c:v>
                </c:pt>
                <c:pt idx="485">
                  <c:v>1400918.6944289</c:v>
                </c:pt>
                <c:pt idx="486">
                  <c:v>1401011.39875489</c:v>
                </c:pt>
                <c:pt idx="487">
                  <c:v>1401010.28400272</c:v>
                </c:pt>
                <c:pt idx="488">
                  <c:v>1401038.39992032</c:v>
                </c:pt>
                <c:pt idx="489">
                  <c:v>1400975.18899428</c:v>
                </c:pt>
                <c:pt idx="490">
                  <c:v>1401007.63567554</c:v>
                </c:pt>
                <c:pt idx="491">
                  <c:v>1400959.9452056</c:v>
                </c:pt>
                <c:pt idx="492">
                  <c:v>1400911.20568788</c:v>
                </c:pt>
                <c:pt idx="493">
                  <c:v>1400987.18012628</c:v>
                </c:pt>
                <c:pt idx="494">
                  <c:v>1400946.32332382</c:v>
                </c:pt>
                <c:pt idx="495">
                  <c:v>1400997.74647314</c:v>
                </c:pt>
                <c:pt idx="496">
                  <c:v>1401139.14789679</c:v>
                </c:pt>
                <c:pt idx="497">
                  <c:v>1400992.9898246</c:v>
                </c:pt>
                <c:pt idx="498">
                  <c:v>1400996.88633434</c:v>
                </c:pt>
                <c:pt idx="499">
                  <c:v>1400950.49720174</c:v>
                </c:pt>
                <c:pt idx="500">
                  <c:v>1401029.78707263</c:v>
                </c:pt>
                <c:pt idx="501">
                  <c:v>1400985.18719822</c:v>
                </c:pt>
                <c:pt idx="502">
                  <c:v>1401050.90822678</c:v>
                </c:pt>
                <c:pt idx="503">
                  <c:v>1400993.09618102</c:v>
                </c:pt>
                <c:pt idx="504">
                  <c:v>1401049.88971173</c:v>
                </c:pt>
                <c:pt idx="505">
                  <c:v>1401033.71661414</c:v>
                </c:pt>
                <c:pt idx="506">
                  <c:v>1401009.1574545</c:v>
                </c:pt>
                <c:pt idx="507">
                  <c:v>1401025.8728667</c:v>
                </c:pt>
                <c:pt idx="508">
                  <c:v>1400993.55118428</c:v>
                </c:pt>
                <c:pt idx="509">
                  <c:v>1401015.1472729</c:v>
                </c:pt>
                <c:pt idx="510">
                  <c:v>1401001.4852284</c:v>
                </c:pt>
                <c:pt idx="511">
                  <c:v>1401049.41612663</c:v>
                </c:pt>
                <c:pt idx="512">
                  <c:v>1401036.87516619</c:v>
                </c:pt>
                <c:pt idx="513">
                  <c:v>1401035.47856388</c:v>
                </c:pt>
                <c:pt idx="514">
                  <c:v>1401059.17867534</c:v>
                </c:pt>
                <c:pt idx="515">
                  <c:v>1401092.46632408</c:v>
                </c:pt>
                <c:pt idx="516">
                  <c:v>1401038.29404475</c:v>
                </c:pt>
                <c:pt idx="517">
                  <c:v>1401103.82557432</c:v>
                </c:pt>
                <c:pt idx="518">
                  <c:v>1401119.15816283</c:v>
                </c:pt>
                <c:pt idx="519">
                  <c:v>1401101.13933251</c:v>
                </c:pt>
                <c:pt idx="520">
                  <c:v>1401085.23825993</c:v>
                </c:pt>
                <c:pt idx="521">
                  <c:v>1401084.83346614</c:v>
                </c:pt>
                <c:pt idx="522">
                  <c:v>1401100.99343203</c:v>
                </c:pt>
                <c:pt idx="523">
                  <c:v>1401090.22018112</c:v>
                </c:pt>
                <c:pt idx="524">
                  <c:v>1401036.64460602</c:v>
                </c:pt>
                <c:pt idx="525">
                  <c:v>1401046.73764467</c:v>
                </c:pt>
                <c:pt idx="526">
                  <c:v>1401046.40806621</c:v>
                </c:pt>
                <c:pt idx="527">
                  <c:v>1401024.25596633</c:v>
                </c:pt>
                <c:pt idx="528">
                  <c:v>1401038.83284899</c:v>
                </c:pt>
                <c:pt idx="529">
                  <c:v>1400999.9395591</c:v>
                </c:pt>
                <c:pt idx="530">
                  <c:v>1401036.01537439</c:v>
                </c:pt>
                <c:pt idx="531">
                  <c:v>1401035.0918221</c:v>
                </c:pt>
                <c:pt idx="532">
                  <c:v>1401032.34037912</c:v>
                </c:pt>
                <c:pt idx="533">
                  <c:v>1401056.22213174</c:v>
                </c:pt>
                <c:pt idx="534">
                  <c:v>1401072.61872417</c:v>
                </c:pt>
                <c:pt idx="535">
                  <c:v>1401013.97694518</c:v>
                </c:pt>
                <c:pt idx="536">
                  <c:v>1401012.00051436</c:v>
                </c:pt>
                <c:pt idx="537">
                  <c:v>1401055.37012458</c:v>
                </c:pt>
                <c:pt idx="538">
                  <c:v>1401049.00203671</c:v>
                </c:pt>
                <c:pt idx="539">
                  <c:v>1401075.18069989</c:v>
                </c:pt>
                <c:pt idx="540">
                  <c:v>1400999.39186716</c:v>
                </c:pt>
                <c:pt idx="541">
                  <c:v>1401007.26508669</c:v>
                </c:pt>
                <c:pt idx="542">
                  <c:v>1401002.85022317</c:v>
                </c:pt>
                <c:pt idx="543">
                  <c:v>1400998.70744518</c:v>
                </c:pt>
                <c:pt idx="544">
                  <c:v>1401006.10378943</c:v>
                </c:pt>
                <c:pt idx="545">
                  <c:v>1400999.26843566</c:v>
                </c:pt>
                <c:pt idx="546">
                  <c:v>1400987.95894135</c:v>
                </c:pt>
                <c:pt idx="547">
                  <c:v>1400987.94201795</c:v>
                </c:pt>
                <c:pt idx="548">
                  <c:v>1400987.95258851</c:v>
                </c:pt>
                <c:pt idx="549">
                  <c:v>1401008.90534877</c:v>
                </c:pt>
                <c:pt idx="550">
                  <c:v>1401004.92977721</c:v>
                </c:pt>
                <c:pt idx="551">
                  <c:v>1401027.85264304</c:v>
                </c:pt>
                <c:pt idx="552">
                  <c:v>1401019.92794615</c:v>
                </c:pt>
                <c:pt idx="553">
                  <c:v>1401025.02322607</c:v>
                </c:pt>
                <c:pt idx="554">
                  <c:v>1401024.82308705</c:v>
                </c:pt>
                <c:pt idx="555">
                  <c:v>1401021.40627396</c:v>
                </c:pt>
                <c:pt idx="556">
                  <c:v>1401010.45502267</c:v>
                </c:pt>
                <c:pt idx="557">
                  <c:v>1401018.8191458</c:v>
                </c:pt>
                <c:pt idx="558">
                  <c:v>1401018.08672205</c:v>
                </c:pt>
                <c:pt idx="559">
                  <c:v>1401022.88247746</c:v>
                </c:pt>
                <c:pt idx="560">
                  <c:v>1401016.47063245</c:v>
                </c:pt>
                <c:pt idx="561">
                  <c:v>1401037.99859115</c:v>
                </c:pt>
                <c:pt idx="562">
                  <c:v>1401035.05216356</c:v>
                </c:pt>
                <c:pt idx="563">
                  <c:v>1400989.20143656</c:v>
                </c:pt>
                <c:pt idx="564">
                  <c:v>1401039.89129941</c:v>
                </c:pt>
                <c:pt idx="565">
                  <c:v>1401025.92310509</c:v>
                </c:pt>
                <c:pt idx="566">
                  <c:v>1401021.90197438</c:v>
                </c:pt>
                <c:pt idx="567">
                  <c:v>1401043.50938163</c:v>
                </c:pt>
                <c:pt idx="568">
                  <c:v>1401043.87734781</c:v>
                </c:pt>
                <c:pt idx="569">
                  <c:v>1401035.09748926</c:v>
                </c:pt>
                <c:pt idx="570">
                  <c:v>1401032.50628641</c:v>
                </c:pt>
                <c:pt idx="571">
                  <c:v>1401036.31536521</c:v>
                </c:pt>
                <c:pt idx="572">
                  <c:v>1401033.81050695</c:v>
                </c:pt>
                <c:pt idx="573">
                  <c:v>1401029.70679046</c:v>
                </c:pt>
                <c:pt idx="574">
                  <c:v>1401028.38239354</c:v>
                </c:pt>
                <c:pt idx="575">
                  <c:v>1401041.21413392</c:v>
                </c:pt>
                <c:pt idx="576">
                  <c:v>1401023.8285738</c:v>
                </c:pt>
                <c:pt idx="577">
                  <c:v>1401022.5312523</c:v>
                </c:pt>
                <c:pt idx="578">
                  <c:v>1401016.39148</c:v>
                </c:pt>
                <c:pt idx="579">
                  <c:v>1401029.79616558</c:v>
                </c:pt>
                <c:pt idx="580">
                  <c:v>1401022.63161762</c:v>
                </c:pt>
                <c:pt idx="581">
                  <c:v>1401033.84228194</c:v>
                </c:pt>
                <c:pt idx="582">
                  <c:v>1401012.09318406</c:v>
                </c:pt>
                <c:pt idx="583">
                  <c:v>1401025.95004369</c:v>
                </c:pt>
                <c:pt idx="584">
                  <c:v>1401046.56813402</c:v>
                </c:pt>
                <c:pt idx="585">
                  <c:v>1401045.28054931</c:v>
                </c:pt>
                <c:pt idx="586">
                  <c:v>1401020.14424641</c:v>
                </c:pt>
                <c:pt idx="587">
                  <c:v>1401009.54568839</c:v>
                </c:pt>
                <c:pt idx="588">
                  <c:v>1401050.49572092</c:v>
                </c:pt>
                <c:pt idx="589">
                  <c:v>1401034.06307015</c:v>
                </c:pt>
                <c:pt idx="590">
                  <c:v>1401073.29766809</c:v>
                </c:pt>
                <c:pt idx="591">
                  <c:v>1401055.93200202</c:v>
                </c:pt>
                <c:pt idx="592">
                  <c:v>1401049.94553651</c:v>
                </c:pt>
                <c:pt idx="593">
                  <c:v>1401038.70659251</c:v>
                </c:pt>
                <c:pt idx="594">
                  <c:v>1401035.6094105</c:v>
                </c:pt>
                <c:pt idx="595">
                  <c:v>1401039.35152689</c:v>
                </c:pt>
                <c:pt idx="596">
                  <c:v>1401033.58485059</c:v>
                </c:pt>
                <c:pt idx="597">
                  <c:v>1401037.75896108</c:v>
                </c:pt>
                <c:pt idx="598">
                  <c:v>1401016.29262811</c:v>
                </c:pt>
                <c:pt idx="599">
                  <c:v>1401037.70283423</c:v>
                </c:pt>
                <c:pt idx="600">
                  <c:v>1401022.61549672</c:v>
                </c:pt>
                <c:pt idx="601">
                  <c:v>1401027.97186642</c:v>
                </c:pt>
                <c:pt idx="602">
                  <c:v>1401002.59694774</c:v>
                </c:pt>
                <c:pt idx="603">
                  <c:v>1400998.708427</c:v>
                </c:pt>
                <c:pt idx="604">
                  <c:v>1401001.28793856</c:v>
                </c:pt>
                <c:pt idx="605">
                  <c:v>1401014.89148212</c:v>
                </c:pt>
                <c:pt idx="606">
                  <c:v>1401012.50327217</c:v>
                </c:pt>
                <c:pt idx="607">
                  <c:v>1401016.11328468</c:v>
                </c:pt>
                <c:pt idx="608">
                  <c:v>1400992.99436737</c:v>
                </c:pt>
                <c:pt idx="609">
                  <c:v>1401018.83477489</c:v>
                </c:pt>
                <c:pt idx="610">
                  <c:v>1401006.30457471</c:v>
                </c:pt>
                <c:pt idx="611">
                  <c:v>1401008.05778926</c:v>
                </c:pt>
                <c:pt idx="612">
                  <c:v>1401038.23228327</c:v>
                </c:pt>
                <c:pt idx="613">
                  <c:v>1401028.24082232</c:v>
                </c:pt>
                <c:pt idx="614">
                  <c:v>1401021.91268605</c:v>
                </c:pt>
                <c:pt idx="615">
                  <c:v>1401038.98910317</c:v>
                </c:pt>
                <c:pt idx="616">
                  <c:v>1400971.46456525</c:v>
                </c:pt>
                <c:pt idx="617">
                  <c:v>1401020.8087325</c:v>
                </c:pt>
                <c:pt idx="618">
                  <c:v>1401021.01122675</c:v>
                </c:pt>
                <c:pt idx="619">
                  <c:v>1401013.05480837</c:v>
                </c:pt>
                <c:pt idx="620">
                  <c:v>1401020.58064563</c:v>
                </c:pt>
                <c:pt idx="621">
                  <c:v>1401016.52145664</c:v>
                </c:pt>
                <c:pt idx="622">
                  <c:v>1400998.44671491</c:v>
                </c:pt>
                <c:pt idx="623">
                  <c:v>1401017.04426692</c:v>
                </c:pt>
                <c:pt idx="624">
                  <c:v>1401020.12253141</c:v>
                </c:pt>
                <c:pt idx="625">
                  <c:v>1401016.24171604</c:v>
                </c:pt>
                <c:pt idx="626">
                  <c:v>1401026.26195674</c:v>
                </c:pt>
                <c:pt idx="627">
                  <c:v>1401018.28244019</c:v>
                </c:pt>
                <c:pt idx="628">
                  <c:v>1401009.35818719</c:v>
                </c:pt>
                <c:pt idx="629">
                  <c:v>1401030.67342011</c:v>
                </c:pt>
                <c:pt idx="630">
                  <c:v>1401024.79745057</c:v>
                </c:pt>
                <c:pt idx="631">
                  <c:v>1401026.82005019</c:v>
                </c:pt>
                <c:pt idx="632">
                  <c:v>1401026.22595712</c:v>
                </c:pt>
                <c:pt idx="633">
                  <c:v>1401014.43364388</c:v>
                </c:pt>
                <c:pt idx="634">
                  <c:v>1401019.56211367</c:v>
                </c:pt>
                <c:pt idx="635">
                  <c:v>1401015.74140854</c:v>
                </c:pt>
                <c:pt idx="636">
                  <c:v>1401007.94920207</c:v>
                </c:pt>
                <c:pt idx="637">
                  <c:v>1400991.29381593</c:v>
                </c:pt>
                <c:pt idx="638">
                  <c:v>1401006.73793593</c:v>
                </c:pt>
                <c:pt idx="639">
                  <c:v>1401012.76075271</c:v>
                </c:pt>
                <c:pt idx="640">
                  <c:v>1401011.23717083</c:v>
                </c:pt>
                <c:pt idx="641">
                  <c:v>1401028.50659804</c:v>
                </c:pt>
                <c:pt idx="642">
                  <c:v>1401009.58935961</c:v>
                </c:pt>
                <c:pt idx="643">
                  <c:v>1401001.51932631</c:v>
                </c:pt>
                <c:pt idx="644">
                  <c:v>1401001.46467397</c:v>
                </c:pt>
                <c:pt idx="645">
                  <c:v>1400996.25539689</c:v>
                </c:pt>
                <c:pt idx="646">
                  <c:v>1401005.18616073</c:v>
                </c:pt>
                <c:pt idx="647">
                  <c:v>1400993.20864962</c:v>
                </c:pt>
                <c:pt idx="648">
                  <c:v>1400998.85792013</c:v>
                </c:pt>
                <c:pt idx="649">
                  <c:v>1400983.32824391</c:v>
                </c:pt>
                <c:pt idx="650">
                  <c:v>1400987.34834976</c:v>
                </c:pt>
                <c:pt idx="651">
                  <c:v>1400990.23340438</c:v>
                </c:pt>
                <c:pt idx="652">
                  <c:v>1400994.2303122</c:v>
                </c:pt>
                <c:pt idx="653">
                  <c:v>1400984.47006189</c:v>
                </c:pt>
                <c:pt idx="654">
                  <c:v>1400988.86574114</c:v>
                </c:pt>
                <c:pt idx="655">
                  <c:v>1400992.86114206</c:v>
                </c:pt>
                <c:pt idx="656">
                  <c:v>1400991.39882481</c:v>
                </c:pt>
                <c:pt idx="657">
                  <c:v>1400987.20286424</c:v>
                </c:pt>
                <c:pt idx="658">
                  <c:v>1400995.65164447</c:v>
                </c:pt>
                <c:pt idx="659">
                  <c:v>1401003.76967445</c:v>
                </c:pt>
                <c:pt idx="660">
                  <c:v>1401008.43832919</c:v>
                </c:pt>
                <c:pt idx="661">
                  <c:v>1401006.78692138</c:v>
                </c:pt>
                <c:pt idx="662">
                  <c:v>1400997.5411345</c:v>
                </c:pt>
                <c:pt idx="663">
                  <c:v>1401002.92260558</c:v>
                </c:pt>
                <c:pt idx="664">
                  <c:v>1401010.39469156</c:v>
                </c:pt>
                <c:pt idx="665">
                  <c:v>1401008.90598911</c:v>
                </c:pt>
                <c:pt idx="666">
                  <c:v>1401010.99722233</c:v>
                </c:pt>
                <c:pt idx="667">
                  <c:v>1401006.39571843</c:v>
                </c:pt>
                <c:pt idx="668">
                  <c:v>1401010.89136955</c:v>
                </c:pt>
                <c:pt idx="669">
                  <c:v>1401008.6448337</c:v>
                </c:pt>
                <c:pt idx="670">
                  <c:v>1401008.87433391</c:v>
                </c:pt>
                <c:pt idx="671">
                  <c:v>1401009.02663698</c:v>
                </c:pt>
                <c:pt idx="672">
                  <c:v>1401005.64314342</c:v>
                </c:pt>
                <c:pt idx="673">
                  <c:v>1401007.98321217</c:v>
                </c:pt>
                <c:pt idx="674">
                  <c:v>1401006.2417267</c:v>
                </c:pt>
                <c:pt idx="675">
                  <c:v>1401010.30814405</c:v>
                </c:pt>
                <c:pt idx="676">
                  <c:v>1401007.45184799</c:v>
                </c:pt>
                <c:pt idx="677">
                  <c:v>1401004.13942614</c:v>
                </c:pt>
                <c:pt idx="678">
                  <c:v>1401009.00626934</c:v>
                </c:pt>
                <c:pt idx="679">
                  <c:v>1401001.91682269</c:v>
                </c:pt>
                <c:pt idx="680">
                  <c:v>1400997.56439475</c:v>
                </c:pt>
                <c:pt idx="681">
                  <c:v>1401001.32293773</c:v>
                </c:pt>
                <c:pt idx="682">
                  <c:v>1401006.30454112</c:v>
                </c:pt>
                <c:pt idx="683">
                  <c:v>1401008.25235651</c:v>
                </c:pt>
                <c:pt idx="684">
                  <c:v>1401003.56442428</c:v>
                </c:pt>
                <c:pt idx="685">
                  <c:v>1401001.58513417</c:v>
                </c:pt>
                <c:pt idx="686">
                  <c:v>1400991.23068339</c:v>
                </c:pt>
                <c:pt idx="687">
                  <c:v>1400988.84570551</c:v>
                </c:pt>
                <c:pt idx="688">
                  <c:v>1400990.19878708</c:v>
                </c:pt>
                <c:pt idx="689">
                  <c:v>1400989.11564146</c:v>
                </c:pt>
                <c:pt idx="690">
                  <c:v>1400984.11310547</c:v>
                </c:pt>
                <c:pt idx="691">
                  <c:v>1400994.4847709</c:v>
                </c:pt>
                <c:pt idx="692">
                  <c:v>1400994.92707088</c:v>
                </c:pt>
                <c:pt idx="693">
                  <c:v>1400991.89029327</c:v>
                </c:pt>
                <c:pt idx="694">
                  <c:v>1400994.79787438</c:v>
                </c:pt>
                <c:pt idx="695">
                  <c:v>1400996.45181447</c:v>
                </c:pt>
                <c:pt idx="696">
                  <c:v>1400994.10186133</c:v>
                </c:pt>
                <c:pt idx="697">
                  <c:v>1400994.23278045</c:v>
                </c:pt>
                <c:pt idx="698">
                  <c:v>1400992.76109924</c:v>
                </c:pt>
                <c:pt idx="699">
                  <c:v>1400992.66642829</c:v>
                </c:pt>
                <c:pt idx="700">
                  <c:v>1400999.32487546</c:v>
                </c:pt>
                <c:pt idx="701">
                  <c:v>1400999.52286764</c:v>
                </c:pt>
                <c:pt idx="702">
                  <c:v>1401005.01791299</c:v>
                </c:pt>
                <c:pt idx="703">
                  <c:v>1401002.01237527</c:v>
                </c:pt>
                <c:pt idx="704">
                  <c:v>1401003.75549251</c:v>
                </c:pt>
                <c:pt idx="705">
                  <c:v>1401001.45619832</c:v>
                </c:pt>
                <c:pt idx="706">
                  <c:v>1401004.85653894</c:v>
                </c:pt>
                <c:pt idx="707">
                  <c:v>1401006.19611102</c:v>
                </c:pt>
                <c:pt idx="708">
                  <c:v>1401007.83943895</c:v>
                </c:pt>
                <c:pt idx="709">
                  <c:v>1401001.65228264</c:v>
                </c:pt>
                <c:pt idx="710">
                  <c:v>1400999.22583533</c:v>
                </c:pt>
                <c:pt idx="711">
                  <c:v>1400997.26687642</c:v>
                </c:pt>
                <c:pt idx="712">
                  <c:v>1400998.99348734</c:v>
                </c:pt>
                <c:pt idx="713">
                  <c:v>1400993.80502951</c:v>
                </c:pt>
                <c:pt idx="714">
                  <c:v>1400998.01433912</c:v>
                </c:pt>
                <c:pt idx="715">
                  <c:v>1400994.99100457</c:v>
                </c:pt>
                <c:pt idx="716">
                  <c:v>1400995.94395562</c:v>
                </c:pt>
                <c:pt idx="717">
                  <c:v>1400996.39682351</c:v>
                </c:pt>
                <c:pt idx="718">
                  <c:v>1400994.80536926</c:v>
                </c:pt>
                <c:pt idx="719">
                  <c:v>1400997.98033377</c:v>
                </c:pt>
                <c:pt idx="720">
                  <c:v>1400998.55121673</c:v>
                </c:pt>
                <c:pt idx="721">
                  <c:v>1400995.5094761</c:v>
                </c:pt>
                <c:pt idx="722">
                  <c:v>1400996.04384596</c:v>
                </c:pt>
                <c:pt idx="723">
                  <c:v>1400994.02495502</c:v>
                </c:pt>
                <c:pt idx="724">
                  <c:v>1400993.01892323</c:v>
                </c:pt>
                <c:pt idx="725">
                  <c:v>1400990.99620295</c:v>
                </c:pt>
                <c:pt idx="726">
                  <c:v>1400987.94206601</c:v>
                </c:pt>
                <c:pt idx="727">
                  <c:v>1400993.33108604</c:v>
                </c:pt>
                <c:pt idx="728">
                  <c:v>1400983.29271923</c:v>
                </c:pt>
                <c:pt idx="729">
                  <c:v>1400989.8855563</c:v>
                </c:pt>
                <c:pt idx="730">
                  <c:v>1400995.14008012</c:v>
                </c:pt>
                <c:pt idx="731">
                  <c:v>1400992.46221731</c:v>
                </c:pt>
                <c:pt idx="732">
                  <c:v>1400989.07454447</c:v>
                </c:pt>
                <c:pt idx="733">
                  <c:v>1400991.65900125</c:v>
                </c:pt>
                <c:pt idx="734">
                  <c:v>1400992.95173454</c:v>
                </c:pt>
                <c:pt idx="735">
                  <c:v>1400986.80065895</c:v>
                </c:pt>
                <c:pt idx="736">
                  <c:v>1400988.22052604</c:v>
                </c:pt>
                <c:pt idx="737">
                  <c:v>1400986.1836162</c:v>
                </c:pt>
                <c:pt idx="738">
                  <c:v>1400987.66732364</c:v>
                </c:pt>
                <c:pt idx="739">
                  <c:v>1400987.93208982</c:v>
                </c:pt>
                <c:pt idx="740">
                  <c:v>1400993.48101117</c:v>
                </c:pt>
                <c:pt idx="741">
                  <c:v>1400998.74284284</c:v>
                </c:pt>
                <c:pt idx="742">
                  <c:v>1400993.86881614</c:v>
                </c:pt>
                <c:pt idx="743">
                  <c:v>1400989.96601747</c:v>
                </c:pt>
                <c:pt idx="744">
                  <c:v>1400999.06651197</c:v>
                </c:pt>
                <c:pt idx="745">
                  <c:v>1400994.87389365</c:v>
                </c:pt>
                <c:pt idx="746">
                  <c:v>1400989.23565244</c:v>
                </c:pt>
                <c:pt idx="747">
                  <c:v>1400988.70533217</c:v>
                </c:pt>
                <c:pt idx="748">
                  <c:v>1400996.41133068</c:v>
                </c:pt>
                <c:pt idx="749">
                  <c:v>1400988.17787365</c:v>
                </c:pt>
                <c:pt idx="750">
                  <c:v>1400988.63350536</c:v>
                </c:pt>
                <c:pt idx="751">
                  <c:v>1400991.61724959</c:v>
                </c:pt>
                <c:pt idx="752">
                  <c:v>1400990.91794243</c:v>
                </c:pt>
                <c:pt idx="753">
                  <c:v>1400988.42769018</c:v>
                </c:pt>
                <c:pt idx="754">
                  <c:v>1400990.41859495</c:v>
                </c:pt>
                <c:pt idx="755">
                  <c:v>1400988.8365761</c:v>
                </c:pt>
                <c:pt idx="756">
                  <c:v>1400988.77996149</c:v>
                </c:pt>
                <c:pt idx="757">
                  <c:v>1400990.28704547</c:v>
                </c:pt>
                <c:pt idx="758">
                  <c:v>1400996.52515737</c:v>
                </c:pt>
                <c:pt idx="759">
                  <c:v>1400998.12840497</c:v>
                </c:pt>
                <c:pt idx="760">
                  <c:v>1400996.20409597</c:v>
                </c:pt>
                <c:pt idx="761">
                  <c:v>1400993.96742518</c:v>
                </c:pt>
                <c:pt idx="762">
                  <c:v>1401000.94899871</c:v>
                </c:pt>
                <c:pt idx="763">
                  <c:v>1400995.86460923</c:v>
                </c:pt>
                <c:pt idx="764">
                  <c:v>1400995.39462492</c:v>
                </c:pt>
                <c:pt idx="765">
                  <c:v>1400991.5571808</c:v>
                </c:pt>
                <c:pt idx="766">
                  <c:v>1401004.84294923</c:v>
                </c:pt>
                <c:pt idx="767">
                  <c:v>1400998.99783582</c:v>
                </c:pt>
                <c:pt idx="768">
                  <c:v>1400999.62476919</c:v>
                </c:pt>
                <c:pt idx="769">
                  <c:v>1400996.85409071</c:v>
                </c:pt>
                <c:pt idx="770">
                  <c:v>1400993.43521921</c:v>
                </c:pt>
                <c:pt idx="771">
                  <c:v>1400999.27823616</c:v>
                </c:pt>
                <c:pt idx="772">
                  <c:v>1401006.42725632</c:v>
                </c:pt>
                <c:pt idx="773">
                  <c:v>1400996.16211615</c:v>
                </c:pt>
                <c:pt idx="774">
                  <c:v>1400997.96867505</c:v>
                </c:pt>
                <c:pt idx="775">
                  <c:v>1400999.76789181</c:v>
                </c:pt>
                <c:pt idx="776">
                  <c:v>1400999.98761643</c:v>
                </c:pt>
                <c:pt idx="777">
                  <c:v>1400999.50326216</c:v>
                </c:pt>
                <c:pt idx="778">
                  <c:v>1401000.69093643</c:v>
                </c:pt>
                <c:pt idx="779">
                  <c:v>1401002.00253737</c:v>
                </c:pt>
                <c:pt idx="780">
                  <c:v>1400999.95256539</c:v>
                </c:pt>
                <c:pt idx="781">
                  <c:v>1400999.49160344</c:v>
                </c:pt>
                <c:pt idx="782">
                  <c:v>1400999.65671976</c:v>
                </c:pt>
                <c:pt idx="783">
                  <c:v>1401000.2096986</c:v>
                </c:pt>
                <c:pt idx="784">
                  <c:v>1401000.81444371</c:v>
                </c:pt>
                <c:pt idx="785">
                  <c:v>1400997.52228674</c:v>
                </c:pt>
                <c:pt idx="786">
                  <c:v>1400998.10622559</c:v>
                </c:pt>
                <c:pt idx="787">
                  <c:v>1401002.84622577</c:v>
                </c:pt>
                <c:pt idx="788">
                  <c:v>1400997.40017062</c:v>
                </c:pt>
                <c:pt idx="789">
                  <c:v>1401000.47243661</c:v>
                </c:pt>
                <c:pt idx="790">
                  <c:v>1400999.73695684</c:v>
                </c:pt>
                <c:pt idx="791">
                  <c:v>1400998.37764395</c:v>
                </c:pt>
                <c:pt idx="792">
                  <c:v>1400999.16255916</c:v>
                </c:pt>
                <c:pt idx="793">
                  <c:v>1401001.2093947</c:v>
                </c:pt>
                <c:pt idx="794">
                  <c:v>1400999.38136566</c:v>
                </c:pt>
                <c:pt idx="795">
                  <c:v>1400993.75720435</c:v>
                </c:pt>
                <c:pt idx="796">
                  <c:v>1400994.22693465</c:v>
                </c:pt>
                <c:pt idx="797">
                  <c:v>1400989.80742434</c:v>
                </c:pt>
                <c:pt idx="798">
                  <c:v>1400993.38904685</c:v>
                </c:pt>
                <c:pt idx="799">
                  <c:v>1400991.57601047</c:v>
                </c:pt>
                <c:pt idx="800">
                  <c:v>1400993.84006479</c:v>
                </c:pt>
                <c:pt idx="801">
                  <c:v>1400993.06224604</c:v>
                </c:pt>
                <c:pt idx="802">
                  <c:v>1400992.64183828</c:v>
                </c:pt>
                <c:pt idx="803">
                  <c:v>1400994.44806235</c:v>
                </c:pt>
                <c:pt idx="804">
                  <c:v>1400993.71806177</c:v>
                </c:pt>
                <c:pt idx="805">
                  <c:v>1400993.76239405</c:v>
                </c:pt>
                <c:pt idx="806">
                  <c:v>1400992.95174825</c:v>
                </c:pt>
                <c:pt idx="807">
                  <c:v>1400993.60821438</c:v>
                </c:pt>
                <c:pt idx="808">
                  <c:v>1400993.21120374</c:v>
                </c:pt>
                <c:pt idx="809">
                  <c:v>1400993.69891449</c:v>
                </c:pt>
                <c:pt idx="810">
                  <c:v>1400990.43562536</c:v>
                </c:pt>
                <c:pt idx="811">
                  <c:v>1400995.16108398</c:v>
                </c:pt>
                <c:pt idx="812">
                  <c:v>1400991.64256977</c:v>
                </c:pt>
                <c:pt idx="813">
                  <c:v>1400993.65100791</c:v>
                </c:pt>
                <c:pt idx="814">
                  <c:v>1400991.46160445</c:v>
                </c:pt>
                <c:pt idx="815">
                  <c:v>1400991.54486553</c:v>
                </c:pt>
                <c:pt idx="816">
                  <c:v>1400991.66194799</c:v>
                </c:pt>
                <c:pt idx="817">
                  <c:v>1400994.2942931</c:v>
                </c:pt>
                <c:pt idx="818">
                  <c:v>1400993.73775427</c:v>
                </c:pt>
                <c:pt idx="819">
                  <c:v>1400993.195469</c:v>
                </c:pt>
                <c:pt idx="820">
                  <c:v>1400994.64130105</c:v>
                </c:pt>
                <c:pt idx="821">
                  <c:v>1400991.67418871</c:v>
                </c:pt>
                <c:pt idx="822">
                  <c:v>1400993.59161669</c:v>
                </c:pt>
                <c:pt idx="823">
                  <c:v>1400993.33324993</c:v>
                </c:pt>
                <c:pt idx="824">
                  <c:v>1400994.28413334</c:v>
                </c:pt>
                <c:pt idx="825">
                  <c:v>1400994.72079432</c:v>
                </c:pt>
                <c:pt idx="826">
                  <c:v>1400995.44701154</c:v>
                </c:pt>
                <c:pt idx="827">
                  <c:v>1400995.43960358</c:v>
                </c:pt>
                <c:pt idx="828">
                  <c:v>1400996.99726888</c:v>
                </c:pt>
                <c:pt idx="829">
                  <c:v>1400995.65173249</c:v>
                </c:pt>
                <c:pt idx="830">
                  <c:v>1400996.88462543</c:v>
                </c:pt>
                <c:pt idx="831">
                  <c:v>1400997.2666535</c:v>
                </c:pt>
                <c:pt idx="832">
                  <c:v>1400997.3433811</c:v>
                </c:pt>
                <c:pt idx="833">
                  <c:v>1400999.17296978</c:v>
                </c:pt>
                <c:pt idx="834">
                  <c:v>1400997.67588641</c:v>
                </c:pt>
                <c:pt idx="835">
                  <c:v>1400997.43412885</c:v>
                </c:pt>
                <c:pt idx="836">
                  <c:v>1400997.78439972</c:v>
                </c:pt>
                <c:pt idx="837">
                  <c:v>1400997.34446308</c:v>
                </c:pt>
                <c:pt idx="838">
                  <c:v>1400998.17566376</c:v>
                </c:pt>
                <c:pt idx="839">
                  <c:v>1400996.93327205</c:v>
                </c:pt>
                <c:pt idx="840">
                  <c:v>1400997.53263772</c:v>
                </c:pt>
                <c:pt idx="841">
                  <c:v>1400997.0074322</c:v>
                </c:pt>
                <c:pt idx="842">
                  <c:v>1400995.74063378</c:v>
                </c:pt>
                <c:pt idx="843">
                  <c:v>1400996.53676566</c:v>
                </c:pt>
                <c:pt idx="844">
                  <c:v>1400998.53241638</c:v>
                </c:pt>
                <c:pt idx="845">
                  <c:v>1400996.14844934</c:v>
                </c:pt>
                <c:pt idx="846">
                  <c:v>1400993.79667257</c:v>
                </c:pt>
                <c:pt idx="847">
                  <c:v>1400996.16255651</c:v>
                </c:pt>
                <c:pt idx="848">
                  <c:v>1400995.73173651</c:v>
                </c:pt>
                <c:pt idx="849">
                  <c:v>1400996.52836992</c:v>
                </c:pt>
                <c:pt idx="850">
                  <c:v>1400997.14684095</c:v>
                </c:pt>
                <c:pt idx="851">
                  <c:v>1400995.23082559</c:v>
                </c:pt>
                <c:pt idx="852">
                  <c:v>1400995.58679914</c:v>
                </c:pt>
                <c:pt idx="853">
                  <c:v>1400996.34926051</c:v>
                </c:pt>
                <c:pt idx="854">
                  <c:v>1400996.28875885</c:v>
                </c:pt>
                <c:pt idx="855">
                  <c:v>1400996.10188769</c:v>
                </c:pt>
                <c:pt idx="856">
                  <c:v>1400994.84126086</c:v>
                </c:pt>
                <c:pt idx="857">
                  <c:v>1400996.91793748</c:v>
                </c:pt>
                <c:pt idx="858">
                  <c:v>1400998.12983324</c:v>
                </c:pt>
                <c:pt idx="859">
                  <c:v>1400997.05054349</c:v>
                </c:pt>
                <c:pt idx="860">
                  <c:v>1400997.52144669</c:v>
                </c:pt>
                <c:pt idx="861">
                  <c:v>1400996.98471348</c:v>
                </c:pt>
                <c:pt idx="862">
                  <c:v>1400997.6082034</c:v>
                </c:pt>
                <c:pt idx="863">
                  <c:v>1400997.44442117</c:v>
                </c:pt>
                <c:pt idx="864">
                  <c:v>1400997.81732864</c:v>
                </c:pt>
                <c:pt idx="865">
                  <c:v>1400995.94203257</c:v>
                </c:pt>
                <c:pt idx="866">
                  <c:v>1400996.51072946</c:v>
                </c:pt>
                <c:pt idx="867">
                  <c:v>1400997.360697</c:v>
                </c:pt>
                <c:pt idx="868">
                  <c:v>1400997.51659452</c:v>
                </c:pt>
                <c:pt idx="869">
                  <c:v>1400997.34742329</c:v>
                </c:pt>
                <c:pt idx="870">
                  <c:v>1400998.23903862</c:v>
                </c:pt>
                <c:pt idx="871">
                  <c:v>1400997.55567811</c:v>
                </c:pt>
                <c:pt idx="872">
                  <c:v>1400997.03964313</c:v>
                </c:pt>
                <c:pt idx="873">
                  <c:v>1400997.06888325</c:v>
                </c:pt>
                <c:pt idx="874">
                  <c:v>1400996.0899196</c:v>
                </c:pt>
                <c:pt idx="875">
                  <c:v>1400997.69633713</c:v>
                </c:pt>
                <c:pt idx="876">
                  <c:v>1400997.50783955</c:v>
                </c:pt>
                <c:pt idx="877">
                  <c:v>1400996.91412754</c:v>
                </c:pt>
                <c:pt idx="878">
                  <c:v>1400996.92842371</c:v>
                </c:pt>
                <c:pt idx="879">
                  <c:v>1400996.67226426</c:v>
                </c:pt>
                <c:pt idx="880">
                  <c:v>1400996.13504901</c:v>
                </c:pt>
                <c:pt idx="881">
                  <c:v>1400995.88126371</c:v>
                </c:pt>
                <c:pt idx="882">
                  <c:v>1400995.6490988</c:v>
                </c:pt>
                <c:pt idx="883">
                  <c:v>1400995.83064513</c:v>
                </c:pt>
                <c:pt idx="884">
                  <c:v>1400995.93220342</c:v>
                </c:pt>
                <c:pt idx="885">
                  <c:v>1400996.39555752</c:v>
                </c:pt>
                <c:pt idx="886">
                  <c:v>1400996.35035454</c:v>
                </c:pt>
                <c:pt idx="887">
                  <c:v>1400996.49353584</c:v>
                </c:pt>
                <c:pt idx="888">
                  <c:v>1400996.21193373</c:v>
                </c:pt>
                <c:pt idx="889">
                  <c:v>1400996.17433367</c:v>
                </c:pt>
                <c:pt idx="890">
                  <c:v>1400995.30269177</c:v>
                </c:pt>
                <c:pt idx="891">
                  <c:v>1400995.29982382</c:v>
                </c:pt>
                <c:pt idx="892">
                  <c:v>1400996.21745943</c:v>
                </c:pt>
                <c:pt idx="893">
                  <c:v>1400995.77019024</c:v>
                </c:pt>
                <c:pt idx="894">
                  <c:v>1400996.21783085</c:v>
                </c:pt>
                <c:pt idx="895">
                  <c:v>1400996.37443056</c:v>
                </c:pt>
                <c:pt idx="896">
                  <c:v>1400996.06526684</c:v>
                </c:pt>
                <c:pt idx="897">
                  <c:v>1400995.8941117</c:v>
                </c:pt>
                <c:pt idx="898">
                  <c:v>1400995.36421294</c:v>
                </c:pt>
                <c:pt idx="899">
                  <c:v>1400995.74399656</c:v>
                </c:pt>
                <c:pt idx="900">
                  <c:v>1400996.71884079</c:v>
                </c:pt>
                <c:pt idx="901">
                  <c:v>1400995.48460985</c:v>
                </c:pt>
                <c:pt idx="902">
                  <c:v>1400995.56427499</c:v>
                </c:pt>
                <c:pt idx="903">
                  <c:v>1400995.55165513</c:v>
                </c:pt>
                <c:pt idx="904">
                  <c:v>1400996.09880989</c:v>
                </c:pt>
                <c:pt idx="905">
                  <c:v>1400996.08622467</c:v>
                </c:pt>
                <c:pt idx="906">
                  <c:v>1400996.38135059</c:v>
                </c:pt>
                <c:pt idx="907">
                  <c:v>1400996.57984204</c:v>
                </c:pt>
                <c:pt idx="908">
                  <c:v>1400997.12978786</c:v>
                </c:pt>
                <c:pt idx="909">
                  <c:v>1400996.5684067</c:v>
                </c:pt>
                <c:pt idx="910">
                  <c:v>1400996.09644252</c:v>
                </c:pt>
                <c:pt idx="911">
                  <c:v>1400996.61737406</c:v>
                </c:pt>
                <c:pt idx="912">
                  <c:v>1400996.78462514</c:v>
                </c:pt>
                <c:pt idx="913">
                  <c:v>1400996.69115645</c:v>
                </c:pt>
                <c:pt idx="914">
                  <c:v>1400996.8370674</c:v>
                </c:pt>
                <c:pt idx="915">
                  <c:v>1400996.37385574</c:v>
                </c:pt>
                <c:pt idx="916">
                  <c:v>1400996.88710313</c:v>
                </c:pt>
                <c:pt idx="917">
                  <c:v>1400996.68113178</c:v>
                </c:pt>
                <c:pt idx="918">
                  <c:v>1400995.7443889</c:v>
                </c:pt>
                <c:pt idx="919">
                  <c:v>1400996.50213431</c:v>
                </c:pt>
                <c:pt idx="920">
                  <c:v>1400995.63165794</c:v>
                </c:pt>
                <c:pt idx="921">
                  <c:v>1400995.12856879</c:v>
                </c:pt>
                <c:pt idx="922">
                  <c:v>1400995.62596843</c:v>
                </c:pt>
                <c:pt idx="923">
                  <c:v>1400995.94943556</c:v>
                </c:pt>
                <c:pt idx="924">
                  <c:v>1400995.80260468</c:v>
                </c:pt>
                <c:pt idx="925">
                  <c:v>1400995.22522604</c:v>
                </c:pt>
                <c:pt idx="926">
                  <c:v>1400996.31674609</c:v>
                </c:pt>
                <c:pt idx="927">
                  <c:v>1400996.55969578</c:v>
                </c:pt>
                <c:pt idx="928">
                  <c:v>1400995.70398046</c:v>
                </c:pt>
                <c:pt idx="929">
                  <c:v>1400995.41661028</c:v>
                </c:pt>
                <c:pt idx="930">
                  <c:v>1400995.93882916</c:v>
                </c:pt>
                <c:pt idx="931">
                  <c:v>1400995.71198377</c:v>
                </c:pt>
                <c:pt idx="932">
                  <c:v>1400995.2066242</c:v>
                </c:pt>
                <c:pt idx="933">
                  <c:v>1400995.80536155</c:v>
                </c:pt>
                <c:pt idx="934">
                  <c:v>1400995.30361514</c:v>
                </c:pt>
                <c:pt idx="935">
                  <c:v>1400995.71024122</c:v>
                </c:pt>
                <c:pt idx="936">
                  <c:v>1400995.96186258</c:v>
                </c:pt>
                <c:pt idx="937">
                  <c:v>1400995.92521423</c:v>
                </c:pt>
                <c:pt idx="938">
                  <c:v>1400995.38517944</c:v>
                </c:pt>
                <c:pt idx="939">
                  <c:v>1400995.59813405</c:v>
                </c:pt>
                <c:pt idx="940">
                  <c:v>1400995.89718135</c:v>
                </c:pt>
                <c:pt idx="941">
                  <c:v>1400995.11299319</c:v>
                </c:pt>
                <c:pt idx="942">
                  <c:v>1400995.32232774</c:v>
                </c:pt>
                <c:pt idx="943">
                  <c:v>1400995.72891804</c:v>
                </c:pt>
                <c:pt idx="944">
                  <c:v>1400995.93755436</c:v>
                </c:pt>
                <c:pt idx="945">
                  <c:v>1400995.56006591</c:v>
                </c:pt>
                <c:pt idx="946">
                  <c:v>1400995.92618762</c:v>
                </c:pt>
                <c:pt idx="947">
                  <c:v>1400996.46285979</c:v>
                </c:pt>
                <c:pt idx="948">
                  <c:v>1400995.30509009</c:v>
                </c:pt>
                <c:pt idx="949">
                  <c:v>1400996.52043182</c:v>
                </c:pt>
                <c:pt idx="950">
                  <c:v>1400995.88185009</c:v>
                </c:pt>
                <c:pt idx="951">
                  <c:v>1400996.27351418</c:v>
                </c:pt>
                <c:pt idx="952">
                  <c:v>1400995.72126426</c:v>
                </c:pt>
                <c:pt idx="953">
                  <c:v>1400995.67481993</c:v>
                </c:pt>
                <c:pt idx="954">
                  <c:v>1400995.25728274</c:v>
                </c:pt>
                <c:pt idx="955">
                  <c:v>1400995.86190782</c:v>
                </c:pt>
                <c:pt idx="956">
                  <c:v>1400996.59359679</c:v>
                </c:pt>
                <c:pt idx="957">
                  <c:v>1400995.50211466</c:v>
                </c:pt>
                <c:pt idx="958">
                  <c:v>1400995.84874387</c:v>
                </c:pt>
                <c:pt idx="959">
                  <c:v>1400995.24196305</c:v>
                </c:pt>
                <c:pt idx="960">
                  <c:v>1400995.6882638</c:v>
                </c:pt>
                <c:pt idx="961">
                  <c:v>1400995.65198087</c:v>
                </c:pt>
                <c:pt idx="962">
                  <c:v>1400995.74387932</c:v>
                </c:pt>
                <c:pt idx="963">
                  <c:v>1400996.05353211</c:v>
                </c:pt>
                <c:pt idx="964">
                  <c:v>1400995.71445202</c:v>
                </c:pt>
                <c:pt idx="965">
                  <c:v>1400995.65782026</c:v>
                </c:pt>
                <c:pt idx="966">
                  <c:v>1400996.26017233</c:v>
                </c:pt>
                <c:pt idx="967">
                  <c:v>1400995.33923097</c:v>
                </c:pt>
                <c:pt idx="968">
                  <c:v>1400996.00656323</c:v>
                </c:pt>
                <c:pt idx="969">
                  <c:v>1400995.94352988</c:v>
                </c:pt>
                <c:pt idx="970">
                  <c:v>1400995.4502158</c:v>
                </c:pt>
                <c:pt idx="971">
                  <c:v>1400995.97420626</c:v>
                </c:pt>
                <c:pt idx="972">
                  <c:v>1400996.36635805</c:v>
                </c:pt>
                <c:pt idx="973">
                  <c:v>1400996.00981203</c:v>
                </c:pt>
                <c:pt idx="974">
                  <c:v>1400995.74025219</c:v>
                </c:pt>
                <c:pt idx="975">
                  <c:v>1400995.45927977</c:v>
                </c:pt>
                <c:pt idx="976">
                  <c:v>1400995.64275887</c:v>
                </c:pt>
                <c:pt idx="977">
                  <c:v>1400995.4045613</c:v>
                </c:pt>
                <c:pt idx="978">
                  <c:v>1400995.54613944</c:v>
                </c:pt>
                <c:pt idx="979">
                  <c:v>1400995.75032559</c:v>
                </c:pt>
                <c:pt idx="980">
                  <c:v>1400995.75301141</c:v>
                </c:pt>
                <c:pt idx="981">
                  <c:v>1400995.98412383</c:v>
                </c:pt>
                <c:pt idx="982">
                  <c:v>1400996.04859277</c:v>
                </c:pt>
                <c:pt idx="983">
                  <c:v>1400995.91176488</c:v>
                </c:pt>
                <c:pt idx="984">
                  <c:v>1400995.69824004</c:v>
                </c:pt>
                <c:pt idx="985">
                  <c:v>1400996.20592216</c:v>
                </c:pt>
                <c:pt idx="986">
                  <c:v>1400995.97389863</c:v>
                </c:pt>
                <c:pt idx="987">
                  <c:v>1400995.67469774</c:v>
                </c:pt>
                <c:pt idx="988">
                  <c:v>1400995.65733295</c:v>
                </c:pt>
                <c:pt idx="989">
                  <c:v>1400995.73191806</c:v>
                </c:pt>
                <c:pt idx="990">
                  <c:v>1400995.61818357</c:v>
                </c:pt>
                <c:pt idx="991">
                  <c:v>1400995.85473204</c:v>
                </c:pt>
                <c:pt idx="992">
                  <c:v>1400996.01202664</c:v>
                </c:pt>
                <c:pt idx="993">
                  <c:v>1400995.88987292</c:v>
                </c:pt>
                <c:pt idx="994">
                  <c:v>1400995.65055657</c:v>
                </c:pt>
                <c:pt idx="995">
                  <c:v>1400995.69254052</c:v>
                </c:pt>
                <c:pt idx="996">
                  <c:v>1400995.7855466</c:v>
                </c:pt>
                <c:pt idx="997">
                  <c:v>1400995.73705868</c:v>
                </c:pt>
                <c:pt idx="998">
                  <c:v>1400995.72575408</c:v>
                </c:pt>
                <c:pt idx="999">
                  <c:v>1400995.58879447</c:v>
                </c:pt>
                <c:pt idx="1000">
                  <c:v>1400995.92553944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TA!$C$2:$C$1002</c:f>
              <c:numCache>
                <c:formatCode>General</c:formatCode>
                <c:ptCount val="1001"/>
                <c:pt idx="0">
                  <c:v>3035205.98393202</c:v>
                </c:pt>
                <c:pt idx="1">
                  <c:v>3035205.98393202</c:v>
                </c:pt>
                <c:pt idx="2">
                  <c:v>3035205.98393202</c:v>
                </c:pt>
                <c:pt idx="3">
                  <c:v>3035205.98393202</c:v>
                </c:pt>
                <c:pt idx="4">
                  <c:v>3035205.98393202</c:v>
                </c:pt>
                <c:pt idx="5">
                  <c:v>3035205.98393202</c:v>
                </c:pt>
                <c:pt idx="6">
                  <c:v>3035205.98393202</c:v>
                </c:pt>
                <c:pt idx="7">
                  <c:v>3035205.98393202</c:v>
                </c:pt>
                <c:pt idx="8">
                  <c:v>3035205.98393202</c:v>
                </c:pt>
                <c:pt idx="9">
                  <c:v>3035205.98393202</c:v>
                </c:pt>
                <c:pt idx="10">
                  <c:v>3035205.98393202</c:v>
                </c:pt>
                <c:pt idx="11">
                  <c:v>3035205.98393202</c:v>
                </c:pt>
                <c:pt idx="12">
                  <c:v>3035205.98393202</c:v>
                </c:pt>
                <c:pt idx="13">
                  <c:v>3035205.98393202</c:v>
                </c:pt>
                <c:pt idx="14">
                  <c:v>3035205.98393202</c:v>
                </c:pt>
                <c:pt idx="15">
                  <c:v>3035205.98393202</c:v>
                </c:pt>
                <c:pt idx="16">
                  <c:v>3035205.98393202</c:v>
                </c:pt>
                <c:pt idx="17">
                  <c:v>3035205.98393202</c:v>
                </c:pt>
                <c:pt idx="18">
                  <c:v>3035205.98393202</c:v>
                </c:pt>
                <c:pt idx="19">
                  <c:v>3035205.98393202</c:v>
                </c:pt>
                <c:pt idx="20">
                  <c:v>3035205.98393202</c:v>
                </c:pt>
                <c:pt idx="21">
                  <c:v>3035205.98393202</c:v>
                </c:pt>
                <c:pt idx="22">
                  <c:v>3035205.98393202</c:v>
                </c:pt>
                <c:pt idx="23">
                  <c:v>3035205.98393202</c:v>
                </c:pt>
                <c:pt idx="24">
                  <c:v>3035205.98393202</c:v>
                </c:pt>
                <c:pt idx="25">
                  <c:v>3035205.98393202</c:v>
                </c:pt>
                <c:pt idx="26">
                  <c:v>3035205.98393202</c:v>
                </c:pt>
                <c:pt idx="27">
                  <c:v>3035205.98393202</c:v>
                </c:pt>
                <c:pt idx="28">
                  <c:v>3035205.98393202</c:v>
                </c:pt>
                <c:pt idx="29">
                  <c:v>3035205.98393202</c:v>
                </c:pt>
                <c:pt idx="30">
                  <c:v>3035205.98393202</c:v>
                </c:pt>
                <c:pt idx="31">
                  <c:v>3035205.98393202</c:v>
                </c:pt>
                <c:pt idx="32">
                  <c:v>3035205.98393202</c:v>
                </c:pt>
                <c:pt idx="33">
                  <c:v>3035205.98393202</c:v>
                </c:pt>
                <c:pt idx="34">
                  <c:v>3035205.98393202</c:v>
                </c:pt>
                <c:pt idx="35">
                  <c:v>3035205.98393202</c:v>
                </c:pt>
                <c:pt idx="36">
                  <c:v>3035205.98393202</c:v>
                </c:pt>
                <c:pt idx="37">
                  <c:v>3035205.98393202</c:v>
                </c:pt>
                <c:pt idx="38">
                  <c:v>3035205.98393202</c:v>
                </c:pt>
                <c:pt idx="39">
                  <c:v>3035205.98393202</c:v>
                </c:pt>
                <c:pt idx="40">
                  <c:v>3035205.98393202</c:v>
                </c:pt>
                <c:pt idx="41">
                  <c:v>3035205.98393202</c:v>
                </c:pt>
                <c:pt idx="42">
                  <c:v>3035205.98393202</c:v>
                </c:pt>
                <c:pt idx="43">
                  <c:v>3035205.98393202</c:v>
                </c:pt>
                <c:pt idx="44">
                  <c:v>3035205.98393202</c:v>
                </c:pt>
                <c:pt idx="45">
                  <c:v>3035205.98393202</c:v>
                </c:pt>
                <c:pt idx="46">
                  <c:v>3035205.98393202</c:v>
                </c:pt>
                <c:pt idx="47">
                  <c:v>3035205.98393202</c:v>
                </c:pt>
                <c:pt idx="48">
                  <c:v>3035205.98393202</c:v>
                </c:pt>
                <c:pt idx="49">
                  <c:v>3035205.98393202</c:v>
                </c:pt>
                <c:pt idx="50">
                  <c:v>3035205.98393202</c:v>
                </c:pt>
                <c:pt idx="51">
                  <c:v>3035205.98393202</c:v>
                </c:pt>
                <c:pt idx="52">
                  <c:v>3035205.98393202</c:v>
                </c:pt>
                <c:pt idx="53">
                  <c:v>3035205.98393202</c:v>
                </c:pt>
                <c:pt idx="54">
                  <c:v>3035205.98393202</c:v>
                </c:pt>
                <c:pt idx="55">
                  <c:v>3035205.98393202</c:v>
                </c:pt>
                <c:pt idx="56">
                  <c:v>3035205.98393202</c:v>
                </c:pt>
                <c:pt idx="57">
                  <c:v>3035205.98393202</c:v>
                </c:pt>
                <c:pt idx="58">
                  <c:v>3035205.98393202</c:v>
                </c:pt>
                <c:pt idx="59">
                  <c:v>3035205.98393202</c:v>
                </c:pt>
                <c:pt idx="60">
                  <c:v>3035205.98393202</c:v>
                </c:pt>
                <c:pt idx="61">
                  <c:v>3035205.98393202</c:v>
                </c:pt>
                <c:pt idx="62">
                  <c:v>3035205.98393202</c:v>
                </c:pt>
                <c:pt idx="63">
                  <c:v>3035205.98393202</c:v>
                </c:pt>
                <c:pt idx="64">
                  <c:v>3035205.98393202</c:v>
                </c:pt>
                <c:pt idx="65">
                  <c:v>3035205.98393202</c:v>
                </c:pt>
                <c:pt idx="66">
                  <c:v>3035205.98393202</c:v>
                </c:pt>
                <c:pt idx="67">
                  <c:v>3035205.98393202</c:v>
                </c:pt>
                <c:pt idx="68">
                  <c:v>3035205.98393202</c:v>
                </c:pt>
                <c:pt idx="69">
                  <c:v>3035205.98393202</c:v>
                </c:pt>
                <c:pt idx="70">
                  <c:v>3035205.98393202</c:v>
                </c:pt>
                <c:pt idx="71">
                  <c:v>3035205.98393202</c:v>
                </c:pt>
                <c:pt idx="72">
                  <c:v>3035205.98393202</c:v>
                </c:pt>
                <c:pt idx="73">
                  <c:v>3035205.98393202</c:v>
                </c:pt>
                <c:pt idx="74">
                  <c:v>3035205.98393202</c:v>
                </c:pt>
                <c:pt idx="75">
                  <c:v>3035205.98393202</c:v>
                </c:pt>
                <c:pt idx="76">
                  <c:v>3035205.98393202</c:v>
                </c:pt>
                <c:pt idx="77">
                  <c:v>3035205.98393202</c:v>
                </c:pt>
                <c:pt idx="78">
                  <c:v>3035205.98393202</c:v>
                </c:pt>
                <c:pt idx="79">
                  <c:v>3035205.98393202</c:v>
                </c:pt>
                <c:pt idx="80">
                  <c:v>3035205.98393202</c:v>
                </c:pt>
                <c:pt idx="81">
                  <c:v>3035205.98393202</c:v>
                </c:pt>
                <c:pt idx="82">
                  <c:v>3035205.98393202</c:v>
                </c:pt>
                <c:pt idx="83">
                  <c:v>3035205.98393202</c:v>
                </c:pt>
                <c:pt idx="84">
                  <c:v>3035205.98393202</c:v>
                </c:pt>
                <c:pt idx="85">
                  <c:v>3035205.98393202</c:v>
                </c:pt>
                <c:pt idx="86">
                  <c:v>3035205.98393202</c:v>
                </c:pt>
                <c:pt idx="87">
                  <c:v>3035205.98393202</c:v>
                </c:pt>
                <c:pt idx="88">
                  <c:v>3035205.98393202</c:v>
                </c:pt>
                <c:pt idx="89">
                  <c:v>3035205.98393202</c:v>
                </c:pt>
                <c:pt idx="90">
                  <c:v>3035205.98393202</c:v>
                </c:pt>
                <c:pt idx="91">
                  <c:v>3035205.98393202</c:v>
                </c:pt>
                <c:pt idx="92">
                  <c:v>3035205.98393202</c:v>
                </c:pt>
                <c:pt idx="93">
                  <c:v>3035205.98393202</c:v>
                </c:pt>
                <c:pt idx="94">
                  <c:v>3035205.98393202</c:v>
                </c:pt>
                <c:pt idx="95">
                  <c:v>3035205.98393202</c:v>
                </c:pt>
                <c:pt idx="96">
                  <c:v>3035205.98393202</c:v>
                </c:pt>
                <c:pt idx="97">
                  <c:v>3035205.98393202</c:v>
                </c:pt>
                <c:pt idx="98">
                  <c:v>3035205.98393202</c:v>
                </c:pt>
                <c:pt idx="99">
                  <c:v>3035205.98393202</c:v>
                </c:pt>
                <c:pt idx="100">
                  <c:v>3035205.98393202</c:v>
                </c:pt>
                <c:pt idx="101">
                  <c:v>3035205.98393202</c:v>
                </c:pt>
                <c:pt idx="102">
                  <c:v>3035205.98393202</c:v>
                </c:pt>
                <c:pt idx="103">
                  <c:v>3035205.98393202</c:v>
                </c:pt>
                <c:pt idx="104">
                  <c:v>3035205.98393202</c:v>
                </c:pt>
                <c:pt idx="105">
                  <c:v>3035205.98393202</c:v>
                </c:pt>
                <c:pt idx="106">
                  <c:v>3035205.98393202</c:v>
                </c:pt>
                <c:pt idx="107">
                  <c:v>3035205.98393202</c:v>
                </c:pt>
                <c:pt idx="108">
                  <c:v>3035205.98393202</c:v>
                </c:pt>
                <c:pt idx="109">
                  <c:v>3035205.98393202</c:v>
                </c:pt>
                <c:pt idx="110">
                  <c:v>3035205.98393202</c:v>
                </c:pt>
                <c:pt idx="111">
                  <c:v>3035205.98393202</c:v>
                </c:pt>
                <c:pt idx="112">
                  <c:v>3035205.98393202</c:v>
                </c:pt>
                <c:pt idx="113">
                  <c:v>3035205.98393202</c:v>
                </c:pt>
                <c:pt idx="114">
                  <c:v>3035205.98393202</c:v>
                </c:pt>
                <c:pt idx="115">
                  <c:v>3035205.98393202</c:v>
                </c:pt>
                <c:pt idx="116">
                  <c:v>3035205.98393202</c:v>
                </c:pt>
                <c:pt idx="117">
                  <c:v>3035205.98393202</c:v>
                </c:pt>
                <c:pt idx="118">
                  <c:v>3035205.98393202</c:v>
                </c:pt>
                <c:pt idx="119">
                  <c:v>3035205.98393202</c:v>
                </c:pt>
                <c:pt idx="120">
                  <c:v>3035205.98393202</c:v>
                </c:pt>
                <c:pt idx="121">
                  <c:v>3035205.98393202</c:v>
                </c:pt>
                <c:pt idx="122">
                  <c:v>3035205.98393202</c:v>
                </c:pt>
                <c:pt idx="123">
                  <c:v>3035205.98393202</c:v>
                </c:pt>
                <c:pt idx="124">
                  <c:v>3035205.98393202</c:v>
                </c:pt>
                <c:pt idx="125">
                  <c:v>3035205.98393202</c:v>
                </c:pt>
                <c:pt idx="126">
                  <c:v>3035205.98393202</c:v>
                </c:pt>
                <c:pt idx="127">
                  <c:v>3035205.98393202</c:v>
                </c:pt>
                <c:pt idx="128">
                  <c:v>3035205.98393202</c:v>
                </c:pt>
                <c:pt idx="129">
                  <c:v>3035205.98393202</c:v>
                </c:pt>
                <c:pt idx="130">
                  <c:v>3035205.98393202</c:v>
                </c:pt>
                <c:pt idx="131">
                  <c:v>3035205.98393202</c:v>
                </c:pt>
                <c:pt idx="132">
                  <c:v>3035205.98393202</c:v>
                </c:pt>
                <c:pt idx="133">
                  <c:v>3035205.98393202</c:v>
                </c:pt>
                <c:pt idx="134">
                  <c:v>3035205.98393202</c:v>
                </c:pt>
                <c:pt idx="135">
                  <c:v>3035205.98393202</c:v>
                </c:pt>
                <c:pt idx="136">
                  <c:v>3035205.98393202</c:v>
                </c:pt>
                <c:pt idx="137">
                  <c:v>3035205.98393202</c:v>
                </c:pt>
                <c:pt idx="138">
                  <c:v>3035205.98393202</c:v>
                </c:pt>
                <c:pt idx="139">
                  <c:v>3035205.98393202</c:v>
                </c:pt>
                <c:pt idx="140">
                  <c:v>3035205.98393202</c:v>
                </c:pt>
                <c:pt idx="141">
                  <c:v>3035205.98393202</c:v>
                </c:pt>
                <c:pt idx="142">
                  <c:v>3035205.98393202</c:v>
                </c:pt>
                <c:pt idx="143">
                  <c:v>3035205.98393202</c:v>
                </c:pt>
                <c:pt idx="144">
                  <c:v>3035205.98393202</c:v>
                </c:pt>
                <c:pt idx="145">
                  <c:v>3035205.98393202</c:v>
                </c:pt>
                <c:pt idx="146">
                  <c:v>3035205.98393202</c:v>
                </c:pt>
                <c:pt idx="147">
                  <c:v>3035205.98393202</c:v>
                </c:pt>
                <c:pt idx="148">
                  <c:v>3035205.98393202</c:v>
                </c:pt>
                <c:pt idx="149">
                  <c:v>3035205.98393202</c:v>
                </c:pt>
                <c:pt idx="150">
                  <c:v>3035205.98393202</c:v>
                </c:pt>
                <c:pt idx="151">
                  <c:v>3035205.98393202</c:v>
                </c:pt>
                <c:pt idx="152">
                  <c:v>3035205.98393202</c:v>
                </c:pt>
                <c:pt idx="153">
                  <c:v>3035205.98393202</c:v>
                </c:pt>
                <c:pt idx="154">
                  <c:v>3035205.98393202</c:v>
                </c:pt>
                <c:pt idx="155">
                  <c:v>3035205.98393202</c:v>
                </c:pt>
                <c:pt idx="156">
                  <c:v>3035205.98393202</c:v>
                </c:pt>
                <c:pt idx="157">
                  <c:v>3035205.98393202</c:v>
                </c:pt>
                <c:pt idx="158">
                  <c:v>3035205.98393202</c:v>
                </c:pt>
                <c:pt idx="159">
                  <c:v>3035205.98393202</c:v>
                </c:pt>
                <c:pt idx="160">
                  <c:v>3035205.98393202</c:v>
                </c:pt>
                <c:pt idx="161">
                  <c:v>3035205.98393202</c:v>
                </c:pt>
                <c:pt idx="162">
                  <c:v>3035205.98393202</c:v>
                </c:pt>
                <c:pt idx="163">
                  <c:v>3035205.98393202</c:v>
                </c:pt>
                <c:pt idx="164">
                  <c:v>3035205.98393202</c:v>
                </c:pt>
                <c:pt idx="165">
                  <c:v>3035205.98393202</c:v>
                </c:pt>
                <c:pt idx="166">
                  <c:v>3035205.98393202</c:v>
                </c:pt>
                <c:pt idx="167">
                  <c:v>3035205.98393202</c:v>
                </c:pt>
                <c:pt idx="168">
                  <c:v>3035205.98393202</c:v>
                </c:pt>
                <c:pt idx="169">
                  <c:v>3035205.98393202</c:v>
                </c:pt>
                <c:pt idx="170">
                  <c:v>3035205.98393202</c:v>
                </c:pt>
                <c:pt idx="171">
                  <c:v>3035205.98393202</c:v>
                </c:pt>
                <c:pt idx="172">
                  <c:v>3035205.98393202</c:v>
                </c:pt>
                <c:pt idx="173">
                  <c:v>3035205.98393202</c:v>
                </c:pt>
                <c:pt idx="174">
                  <c:v>3035205.98393202</c:v>
                </c:pt>
                <c:pt idx="175">
                  <c:v>3035205.98393202</c:v>
                </c:pt>
                <c:pt idx="176">
                  <c:v>3035205.98393202</c:v>
                </c:pt>
                <c:pt idx="177">
                  <c:v>3035205.98393202</c:v>
                </c:pt>
                <c:pt idx="178">
                  <c:v>3035205.98393202</c:v>
                </c:pt>
                <c:pt idx="179">
                  <c:v>3035205.98393202</c:v>
                </c:pt>
                <c:pt idx="180">
                  <c:v>3035205.98393202</c:v>
                </c:pt>
                <c:pt idx="181">
                  <c:v>3035205.98393202</c:v>
                </c:pt>
                <c:pt idx="182">
                  <c:v>3035205.98393202</c:v>
                </c:pt>
                <c:pt idx="183">
                  <c:v>3035205.98393202</c:v>
                </c:pt>
                <c:pt idx="184">
                  <c:v>3035205.98393202</c:v>
                </c:pt>
                <c:pt idx="185">
                  <c:v>3035205.98393202</c:v>
                </c:pt>
                <c:pt idx="186">
                  <c:v>3035205.98393202</c:v>
                </c:pt>
                <c:pt idx="187">
                  <c:v>3035205.98393202</c:v>
                </c:pt>
                <c:pt idx="188">
                  <c:v>3035205.98393202</c:v>
                </c:pt>
                <c:pt idx="189">
                  <c:v>3035205.98393202</c:v>
                </c:pt>
                <c:pt idx="190">
                  <c:v>3035205.98393202</c:v>
                </c:pt>
                <c:pt idx="191">
                  <c:v>3035205.98393202</c:v>
                </c:pt>
                <c:pt idx="192">
                  <c:v>3035205.98393202</c:v>
                </c:pt>
                <c:pt idx="193">
                  <c:v>3035205.98393202</c:v>
                </c:pt>
                <c:pt idx="194">
                  <c:v>3035205.98393202</c:v>
                </c:pt>
                <c:pt idx="195">
                  <c:v>3035205.98393202</c:v>
                </c:pt>
                <c:pt idx="196">
                  <c:v>3035205.98393202</c:v>
                </c:pt>
                <c:pt idx="197">
                  <c:v>3035205.98393202</c:v>
                </c:pt>
                <c:pt idx="198">
                  <c:v>3035205.98393202</c:v>
                </c:pt>
                <c:pt idx="199">
                  <c:v>3035205.98393202</c:v>
                </c:pt>
                <c:pt idx="200">
                  <c:v>3035205.98393202</c:v>
                </c:pt>
                <c:pt idx="201">
                  <c:v>3035205.98393202</c:v>
                </c:pt>
                <c:pt idx="202">
                  <c:v>3035205.98393202</c:v>
                </c:pt>
                <c:pt idx="203">
                  <c:v>3035205.98393202</c:v>
                </c:pt>
                <c:pt idx="204">
                  <c:v>3035205.98393202</c:v>
                </c:pt>
                <c:pt idx="205">
                  <c:v>3035205.98393202</c:v>
                </c:pt>
                <c:pt idx="206">
                  <c:v>3035205.98393202</c:v>
                </c:pt>
                <c:pt idx="207">
                  <c:v>3035205.98393202</c:v>
                </c:pt>
                <c:pt idx="208">
                  <c:v>3035205.98393202</c:v>
                </c:pt>
                <c:pt idx="209">
                  <c:v>3035205.98393202</c:v>
                </c:pt>
                <c:pt idx="210">
                  <c:v>3035205.98393202</c:v>
                </c:pt>
                <c:pt idx="211">
                  <c:v>3035205.98393202</c:v>
                </c:pt>
                <c:pt idx="212">
                  <c:v>3035205.98393202</c:v>
                </c:pt>
                <c:pt idx="213">
                  <c:v>3035205.98393202</c:v>
                </c:pt>
                <c:pt idx="214">
                  <c:v>3035205.98393202</c:v>
                </c:pt>
                <c:pt idx="215">
                  <c:v>3035205.98393202</c:v>
                </c:pt>
                <c:pt idx="216">
                  <c:v>3035205.98393202</c:v>
                </c:pt>
                <c:pt idx="217">
                  <c:v>3035205.98393202</c:v>
                </c:pt>
                <c:pt idx="218">
                  <c:v>3035205.98393202</c:v>
                </c:pt>
                <c:pt idx="219">
                  <c:v>3035205.98393202</c:v>
                </c:pt>
                <c:pt idx="220">
                  <c:v>3035205.98393202</c:v>
                </c:pt>
                <c:pt idx="221">
                  <c:v>3035205.98393202</c:v>
                </c:pt>
                <c:pt idx="222">
                  <c:v>3035205.98393202</c:v>
                </c:pt>
                <c:pt idx="223">
                  <c:v>3035205.98393202</c:v>
                </c:pt>
                <c:pt idx="224">
                  <c:v>3035205.98393202</c:v>
                </c:pt>
                <c:pt idx="225">
                  <c:v>3035205.98393202</c:v>
                </c:pt>
                <c:pt idx="226">
                  <c:v>3035205.98393202</c:v>
                </c:pt>
                <c:pt idx="227">
                  <c:v>3035205.98393202</c:v>
                </c:pt>
                <c:pt idx="228">
                  <c:v>3035205.98393202</c:v>
                </c:pt>
                <c:pt idx="229">
                  <c:v>3035205.98393202</c:v>
                </c:pt>
                <c:pt idx="230">
                  <c:v>3035205.98393202</c:v>
                </c:pt>
                <c:pt idx="231">
                  <c:v>3035205.98393202</c:v>
                </c:pt>
                <c:pt idx="232">
                  <c:v>3035205.98393202</c:v>
                </c:pt>
                <c:pt idx="233">
                  <c:v>3035205.98393202</c:v>
                </c:pt>
                <c:pt idx="234">
                  <c:v>3035205.98393202</c:v>
                </c:pt>
                <c:pt idx="235">
                  <c:v>3035205.98393202</c:v>
                </c:pt>
                <c:pt idx="236">
                  <c:v>3035205.98393202</c:v>
                </c:pt>
                <c:pt idx="237">
                  <c:v>3035205.98393202</c:v>
                </c:pt>
                <c:pt idx="238">
                  <c:v>3035205.98393202</c:v>
                </c:pt>
                <c:pt idx="239">
                  <c:v>3035205.98393202</c:v>
                </c:pt>
                <c:pt idx="240">
                  <c:v>3035205.98393202</c:v>
                </c:pt>
                <c:pt idx="241">
                  <c:v>3035205.98393202</c:v>
                </c:pt>
                <c:pt idx="242">
                  <c:v>3035205.98393202</c:v>
                </c:pt>
                <c:pt idx="243">
                  <c:v>3035205.98393202</c:v>
                </c:pt>
                <c:pt idx="244">
                  <c:v>3035205.98393202</c:v>
                </c:pt>
                <c:pt idx="245">
                  <c:v>3035205.98393202</c:v>
                </c:pt>
                <c:pt idx="246">
                  <c:v>3035205.98393202</c:v>
                </c:pt>
                <c:pt idx="247">
                  <c:v>3035205.98393202</c:v>
                </c:pt>
                <c:pt idx="248">
                  <c:v>3035205.98393202</c:v>
                </c:pt>
                <c:pt idx="249">
                  <c:v>3035205.98393202</c:v>
                </c:pt>
                <c:pt idx="250">
                  <c:v>3035205.98393202</c:v>
                </c:pt>
                <c:pt idx="251">
                  <c:v>3035205.98393202</c:v>
                </c:pt>
                <c:pt idx="252">
                  <c:v>3035205.98393202</c:v>
                </c:pt>
                <c:pt idx="253">
                  <c:v>3035205.98393202</c:v>
                </c:pt>
                <c:pt idx="254">
                  <c:v>3035205.98393202</c:v>
                </c:pt>
                <c:pt idx="255">
                  <c:v>3035205.98393202</c:v>
                </c:pt>
                <c:pt idx="256">
                  <c:v>3035205.98393202</c:v>
                </c:pt>
                <c:pt idx="257">
                  <c:v>3035205.98393202</c:v>
                </c:pt>
                <c:pt idx="258">
                  <c:v>3035205.98393202</c:v>
                </c:pt>
                <c:pt idx="259">
                  <c:v>3035205.98393202</c:v>
                </c:pt>
                <c:pt idx="260">
                  <c:v>3035205.98393202</c:v>
                </c:pt>
                <c:pt idx="261">
                  <c:v>3035205.98393202</c:v>
                </c:pt>
                <c:pt idx="262">
                  <c:v>3035205.98393202</c:v>
                </c:pt>
                <c:pt idx="263">
                  <c:v>3035205.98393202</c:v>
                </c:pt>
                <c:pt idx="264">
                  <c:v>3035205.98393202</c:v>
                </c:pt>
                <c:pt idx="265">
                  <c:v>3035205.98393202</c:v>
                </c:pt>
                <c:pt idx="266">
                  <c:v>3035205.98393202</c:v>
                </c:pt>
                <c:pt idx="267">
                  <c:v>3035205.98393202</c:v>
                </c:pt>
                <c:pt idx="268">
                  <c:v>3035205.98393202</c:v>
                </c:pt>
                <c:pt idx="269">
                  <c:v>3035205.98393202</c:v>
                </c:pt>
                <c:pt idx="270">
                  <c:v>3035205.98393202</c:v>
                </c:pt>
                <c:pt idx="271">
                  <c:v>3035205.98393202</c:v>
                </c:pt>
                <c:pt idx="272">
                  <c:v>3035205.98393202</c:v>
                </c:pt>
                <c:pt idx="273">
                  <c:v>3035205.98393202</c:v>
                </c:pt>
                <c:pt idx="274">
                  <c:v>3035205.98393202</c:v>
                </c:pt>
                <c:pt idx="275">
                  <c:v>3035205.98393202</c:v>
                </c:pt>
                <c:pt idx="276">
                  <c:v>3035205.98393202</c:v>
                </c:pt>
                <c:pt idx="277">
                  <c:v>3035205.98393202</c:v>
                </c:pt>
                <c:pt idx="278">
                  <c:v>3035205.98393202</c:v>
                </c:pt>
                <c:pt idx="279">
                  <c:v>3035205.98393202</c:v>
                </c:pt>
                <c:pt idx="280">
                  <c:v>3035205.98393202</c:v>
                </c:pt>
                <c:pt idx="281">
                  <c:v>3035205.98393202</c:v>
                </c:pt>
                <c:pt idx="282">
                  <c:v>3035205.98393202</c:v>
                </c:pt>
                <c:pt idx="283">
                  <c:v>3035205.98393202</c:v>
                </c:pt>
                <c:pt idx="284">
                  <c:v>3035205.98393202</c:v>
                </c:pt>
                <c:pt idx="285">
                  <c:v>3035205.98393202</c:v>
                </c:pt>
                <c:pt idx="286">
                  <c:v>3035205.98393202</c:v>
                </c:pt>
                <c:pt idx="287">
                  <c:v>3035205.98393202</c:v>
                </c:pt>
                <c:pt idx="288">
                  <c:v>3035205.98393202</c:v>
                </c:pt>
                <c:pt idx="289">
                  <c:v>3035205.98393202</c:v>
                </c:pt>
                <c:pt idx="290">
                  <c:v>3035205.98393202</c:v>
                </c:pt>
                <c:pt idx="291">
                  <c:v>3035205.98393202</c:v>
                </c:pt>
                <c:pt idx="292">
                  <c:v>3035205.98393202</c:v>
                </c:pt>
                <c:pt idx="293">
                  <c:v>3035205.98393202</c:v>
                </c:pt>
                <c:pt idx="294">
                  <c:v>3035205.98393202</c:v>
                </c:pt>
                <c:pt idx="295">
                  <c:v>3035205.98393202</c:v>
                </c:pt>
                <c:pt idx="296">
                  <c:v>3035205.98393202</c:v>
                </c:pt>
                <c:pt idx="297">
                  <c:v>3035205.98393202</c:v>
                </c:pt>
                <c:pt idx="298">
                  <c:v>3035205.98393202</c:v>
                </c:pt>
                <c:pt idx="299">
                  <c:v>3035205.98393202</c:v>
                </c:pt>
                <c:pt idx="300">
                  <c:v>3035205.98393202</c:v>
                </c:pt>
                <c:pt idx="301">
                  <c:v>3035205.98393202</c:v>
                </c:pt>
                <c:pt idx="302">
                  <c:v>3035205.98393202</c:v>
                </c:pt>
                <c:pt idx="303">
                  <c:v>3035205.98393202</c:v>
                </c:pt>
                <c:pt idx="304">
                  <c:v>3035205.98393202</c:v>
                </c:pt>
                <c:pt idx="305">
                  <c:v>3035205.98393202</c:v>
                </c:pt>
                <c:pt idx="306">
                  <c:v>3035205.98393202</c:v>
                </c:pt>
                <c:pt idx="307">
                  <c:v>3035205.98393202</c:v>
                </c:pt>
                <c:pt idx="308">
                  <c:v>3035205.98393202</c:v>
                </c:pt>
                <c:pt idx="309">
                  <c:v>3035205.98393202</c:v>
                </c:pt>
                <c:pt idx="310">
                  <c:v>3035205.98393202</c:v>
                </c:pt>
                <c:pt idx="311">
                  <c:v>3035205.98393202</c:v>
                </c:pt>
                <c:pt idx="312">
                  <c:v>3035205.98393202</c:v>
                </c:pt>
                <c:pt idx="313">
                  <c:v>3035205.98393202</c:v>
                </c:pt>
                <c:pt idx="314">
                  <c:v>3035205.98393202</c:v>
                </c:pt>
                <c:pt idx="315">
                  <c:v>3035205.98393202</c:v>
                </c:pt>
                <c:pt idx="316">
                  <c:v>3035205.98393202</c:v>
                </c:pt>
                <c:pt idx="317">
                  <c:v>3035205.98393202</c:v>
                </c:pt>
                <c:pt idx="318">
                  <c:v>3035205.98393202</c:v>
                </c:pt>
                <c:pt idx="319">
                  <c:v>3035205.98393202</c:v>
                </c:pt>
                <c:pt idx="320">
                  <c:v>3035205.98393202</c:v>
                </c:pt>
                <c:pt idx="321">
                  <c:v>3035205.98393202</c:v>
                </c:pt>
                <c:pt idx="322">
                  <c:v>3035205.98393202</c:v>
                </c:pt>
                <c:pt idx="323">
                  <c:v>3035205.98393202</c:v>
                </c:pt>
                <c:pt idx="324">
                  <c:v>3035205.98393202</c:v>
                </c:pt>
                <c:pt idx="325">
                  <c:v>3035205.98393202</c:v>
                </c:pt>
                <c:pt idx="326">
                  <c:v>3035205.98393202</c:v>
                </c:pt>
                <c:pt idx="327">
                  <c:v>3035205.98393202</c:v>
                </c:pt>
                <c:pt idx="328">
                  <c:v>3035205.98393202</c:v>
                </c:pt>
                <c:pt idx="329">
                  <c:v>3035205.98393202</c:v>
                </c:pt>
                <c:pt idx="330">
                  <c:v>3035205.98393202</c:v>
                </c:pt>
                <c:pt idx="331">
                  <c:v>3035205.98393202</c:v>
                </c:pt>
                <c:pt idx="332">
                  <c:v>3035205.98393202</c:v>
                </c:pt>
                <c:pt idx="333">
                  <c:v>3035205.98393202</c:v>
                </c:pt>
                <c:pt idx="334">
                  <c:v>3035205.98393202</c:v>
                </c:pt>
                <c:pt idx="335">
                  <c:v>3035205.98393202</c:v>
                </c:pt>
                <c:pt idx="336">
                  <c:v>3035205.98393202</c:v>
                </c:pt>
                <c:pt idx="337">
                  <c:v>3035205.98393202</c:v>
                </c:pt>
                <c:pt idx="338">
                  <c:v>3035205.98393202</c:v>
                </c:pt>
                <c:pt idx="339">
                  <c:v>3035205.98393202</c:v>
                </c:pt>
                <c:pt idx="340">
                  <c:v>3035205.98393202</c:v>
                </c:pt>
                <c:pt idx="341">
                  <c:v>3035205.98393202</c:v>
                </c:pt>
                <c:pt idx="342">
                  <c:v>3035205.98393202</c:v>
                </c:pt>
                <c:pt idx="343">
                  <c:v>3035205.98393202</c:v>
                </c:pt>
                <c:pt idx="344">
                  <c:v>3035205.98393202</c:v>
                </c:pt>
                <c:pt idx="345">
                  <c:v>3035205.98393202</c:v>
                </c:pt>
                <c:pt idx="346">
                  <c:v>3035205.98393202</c:v>
                </c:pt>
                <c:pt idx="347">
                  <c:v>3035205.98393202</c:v>
                </c:pt>
                <c:pt idx="348">
                  <c:v>3035205.98393202</c:v>
                </c:pt>
                <c:pt idx="349">
                  <c:v>3035205.98393202</c:v>
                </c:pt>
                <c:pt idx="350">
                  <c:v>3035205.98393202</c:v>
                </c:pt>
                <c:pt idx="351">
                  <c:v>3035205.98393202</c:v>
                </c:pt>
                <c:pt idx="352">
                  <c:v>3035205.98393202</c:v>
                </c:pt>
                <c:pt idx="353">
                  <c:v>3035205.98393202</c:v>
                </c:pt>
                <c:pt idx="354">
                  <c:v>3035205.98393202</c:v>
                </c:pt>
                <c:pt idx="355">
                  <c:v>3035205.98393202</c:v>
                </c:pt>
                <c:pt idx="356">
                  <c:v>3035205.98393202</c:v>
                </c:pt>
                <c:pt idx="357">
                  <c:v>3035205.98393202</c:v>
                </c:pt>
                <c:pt idx="358">
                  <c:v>3035205.98393202</c:v>
                </c:pt>
                <c:pt idx="359">
                  <c:v>3035205.98393202</c:v>
                </c:pt>
                <c:pt idx="360">
                  <c:v>3035205.98393202</c:v>
                </c:pt>
                <c:pt idx="361">
                  <c:v>3035205.98393202</c:v>
                </c:pt>
                <c:pt idx="362">
                  <c:v>3035205.98393202</c:v>
                </c:pt>
                <c:pt idx="363">
                  <c:v>3035205.98393202</c:v>
                </c:pt>
                <c:pt idx="364">
                  <c:v>3035205.98393202</c:v>
                </c:pt>
                <c:pt idx="365">
                  <c:v>3035205.98393202</c:v>
                </c:pt>
                <c:pt idx="366">
                  <c:v>3035205.98393202</c:v>
                </c:pt>
                <c:pt idx="367">
                  <c:v>3035205.98393202</c:v>
                </c:pt>
                <c:pt idx="368">
                  <c:v>3035205.98393202</c:v>
                </c:pt>
                <c:pt idx="369">
                  <c:v>3035205.98393202</c:v>
                </c:pt>
                <c:pt idx="370">
                  <c:v>3035205.98393202</c:v>
                </c:pt>
                <c:pt idx="371">
                  <c:v>3035205.98393202</c:v>
                </c:pt>
                <c:pt idx="372">
                  <c:v>3035205.98393202</c:v>
                </c:pt>
                <c:pt idx="373">
                  <c:v>3035205.98393202</c:v>
                </c:pt>
                <c:pt idx="374">
                  <c:v>3035205.98393202</c:v>
                </c:pt>
                <c:pt idx="375">
                  <c:v>3035205.98393202</c:v>
                </c:pt>
                <c:pt idx="376">
                  <c:v>3035205.98393202</c:v>
                </c:pt>
                <c:pt idx="377">
                  <c:v>3035205.98393202</c:v>
                </c:pt>
                <c:pt idx="378">
                  <c:v>3035205.98393202</c:v>
                </c:pt>
                <c:pt idx="379">
                  <c:v>3035205.98393202</c:v>
                </c:pt>
                <c:pt idx="380">
                  <c:v>3035205.98393202</c:v>
                </c:pt>
                <c:pt idx="381">
                  <c:v>3035205.98393202</c:v>
                </c:pt>
                <c:pt idx="382">
                  <c:v>3035205.98393202</c:v>
                </c:pt>
                <c:pt idx="383">
                  <c:v>3035205.98393202</c:v>
                </c:pt>
                <c:pt idx="384">
                  <c:v>3035205.98393202</c:v>
                </c:pt>
                <c:pt idx="385">
                  <c:v>3035205.98393202</c:v>
                </c:pt>
                <c:pt idx="386">
                  <c:v>3035205.98393202</c:v>
                </c:pt>
                <c:pt idx="387">
                  <c:v>3035205.98393202</c:v>
                </c:pt>
                <c:pt idx="388">
                  <c:v>3035205.98393202</c:v>
                </c:pt>
                <c:pt idx="389">
                  <c:v>3035205.98393202</c:v>
                </c:pt>
                <c:pt idx="390">
                  <c:v>3035205.98393202</c:v>
                </c:pt>
                <c:pt idx="391">
                  <c:v>3035205.98393202</c:v>
                </c:pt>
                <c:pt idx="392">
                  <c:v>3035205.98393202</c:v>
                </c:pt>
                <c:pt idx="393">
                  <c:v>3035205.98393202</c:v>
                </c:pt>
                <c:pt idx="394">
                  <c:v>3035205.98393202</c:v>
                </c:pt>
                <c:pt idx="395">
                  <c:v>3035205.98393202</c:v>
                </c:pt>
                <c:pt idx="396">
                  <c:v>3035205.98393202</c:v>
                </c:pt>
                <c:pt idx="397">
                  <c:v>3035205.98393202</c:v>
                </c:pt>
                <c:pt idx="398">
                  <c:v>3035205.98393202</c:v>
                </c:pt>
                <c:pt idx="399">
                  <c:v>3035205.98393202</c:v>
                </c:pt>
                <c:pt idx="400">
                  <c:v>3035205.98393202</c:v>
                </c:pt>
                <c:pt idx="401">
                  <c:v>3035205.98393202</c:v>
                </c:pt>
                <c:pt idx="402">
                  <c:v>3035205.98393202</c:v>
                </c:pt>
                <c:pt idx="403">
                  <c:v>3035205.98393202</c:v>
                </c:pt>
                <c:pt idx="404">
                  <c:v>3035205.98393202</c:v>
                </c:pt>
                <c:pt idx="405">
                  <c:v>3035205.98393202</c:v>
                </c:pt>
                <c:pt idx="406">
                  <c:v>3035205.98393202</c:v>
                </c:pt>
                <c:pt idx="407">
                  <c:v>3035205.98393202</c:v>
                </c:pt>
                <c:pt idx="408">
                  <c:v>3035205.98393202</c:v>
                </c:pt>
                <c:pt idx="409">
                  <c:v>3035205.98393202</c:v>
                </c:pt>
                <c:pt idx="410">
                  <c:v>3035205.98393202</c:v>
                </c:pt>
                <c:pt idx="411">
                  <c:v>3035205.98393202</c:v>
                </c:pt>
                <c:pt idx="412">
                  <c:v>3035205.98393202</c:v>
                </c:pt>
                <c:pt idx="413">
                  <c:v>3035205.98393202</c:v>
                </c:pt>
                <c:pt idx="414">
                  <c:v>3035205.98393202</c:v>
                </c:pt>
                <c:pt idx="415">
                  <c:v>3035205.98393202</c:v>
                </c:pt>
                <c:pt idx="416">
                  <c:v>3035205.98393202</c:v>
                </c:pt>
                <c:pt idx="417">
                  <c:v>3035205.98393202</c:v>
                </c:pt>
                <c:pt idx="418">
                  <c:v>3035205.98393202</c:v>
                </c:pt>
                <c:pt idx="419">
                  <c:v>3035205.98393202</c:v>
                </c:pt>
                <c:pt idx="420">
                  <c:v>3035205.98393202</c:v>
                </c:pt>
                <c:pt idx="421">
                  <c:v>3035205.98393202</c:v>
                </c:pt>
                <c:pt idx="422">
                  <c:v>3035205.98393202</c:v>
                </c:pt>
                <c:pt idx="423">
                  <c:v>3035205.98393202</c:v>
                </c:pt>
                <c:pt idx="424">
                  <c:v>3035205.98393202</c:v>
                </c:pt>
                <c:pt idx="425">
                  <c:v>3035205.98393202</c:v>
                </c:pt>
                <c:pt idx="426">
                  <c:v>3035205.98393202</c:v>
                </c:pt>
                <c:pt idx="427">
                  <c:v>3035205.98393202</c:v>
                </c:pt>
                <c:pt idx="428">
                  <c:v>3035205.98393202</c:v>
                </c:pt>
                <c:pt idx="429">
                  <c:v>3035205.98393202</c:v>
                </c:pt>
                <c:pt idx="430">
                  <c:v>3035205.98393202</c:v>
                </c:pt>
                <c:pt idx="431">
                  <c:v>3035205.98393202</c:v>
                </c:pt>
                <c:pt idx="432">
                  <c:v>3035205.98393202</c:v>
                </c:pt>
                <c:pt idx="433">
                  <c:v>3035205.98393202</c:v>
                </c:pt>
                <c:pt idx="434">
                  <c:v>3035205.98393202</c:v>
                </c:pt>
                <c:pt idx="435">
                  <c:v>3035205.98393202</c:v>
                </c:pt>
                <c:pt idx="436">
                  <c:v>3035205.98393202</c:v>
                </c:pt>
                <c:pt idx="437">
                  <c:v>3035205.98393202</c:v>
                </c:pt>
                <c:pt idx="438">
                  <c:v>3035205.98393202</c:v>
                </c:pt>
                <c:pt idx="439">
                  <c:v>3035205.98393202</c:v>
                </c:pt>
                <c:pt idx="440">
                  <c:v>3035205.98393202</c:v>
                </c:pt>
                <c:pt idx="441">
                  <c:v>3035205.98393202</c:v>
                </c:pt>
                <c:pt idx="442">
                  <c:v>3035205.98393202</c:v>
                </c:pt>
                <c:pt idx="443">
                  <c:v>3035205.98393202</c:v>
                </c:pt>
                <c:pt idx="444">
                  <c:v>3035205.98393202</c:v>
                </c:pt>
                <c:pt idx="445">
                  <c:v>3035205.98393202</c:v>
                </c:pt>
                <c:pt idx="446">
                  <c:v>3035205.98393202</c:v>
                </c:pt>
                <c:pt idx="447">
                  <c:v>3035205.98393202</c:v>
                </c:pt>
                <c:pt idx="448">
                  <c:v>3035205.98393202</c:v>
                </c:pt>
                <c:pt idx="449">
                  <c:v>3035205.98393202</c:v>
                </c:pt>
                <c:pt idx="450">
                  <c:v>3035205.98393202</c:v>
                </c:pt>
                <c:pt idx="451">
                  <c:v>3035205.98393202</c:v>
                </c:pt>
                <c:pt idx="452">
                  <c:v>3035205.98393202</c:v>
                </c:pt>
                <c:pt idx="453">
                  <c:v>3035205.98393202</c:v>
                </c:pt>
                <c:pt idx="454">
                  <c:v>3035205.98393202</c:v>
                </c:pt>
                <c:pt idx="455">
                  <c:v>3035205.98393202</c:v>
                </c:pt>
                <c:pt idx="456">
                  <c:v>3035205.98393202</c:v>
                </c:pt>
                <c:pt idx="457">
                  <c:v>3035205.98393202</c:v>
                </c:pt>
                <c:pt idx="458">
                  <c:v>3035205.98393202</c:v>
                </c:pt>
                <c:pt idx="459">
                  <c:v>3035205.98393202</c:v>
                </c:pt>
                <c:pt idx="460">
                  <c:v>3035205.98393202</c:v>
                </c:pt>
                <c:pt idx="461">
                  <c:v>3035205.98393202</c:v>
                </c:pt>
                <c:pt idx="462">
                  <c:v>3035205.98393202</c:v>
                </c:pt>
                <c:pt idx="463">
                  <c:v>3035205.98393202</c:v>
                </c:pt>
                <c:pt idx="464">
                  <c:v>3035205.98393202</c:v>
                </c:pt>
                <c:pt idx="465">
                  <c:v>3035205.98393202</c:v>
                </c:pt>
                <c:pt idx="466">
                  <c:v>3035205.98393202</c:v>
                </c:pt>
                <c:pt idx="467">
                  <c:v>3035205.98393202</c:v>
                </c:pt>
                <c:pt idx="468">
                  <c:v>3035205.98393202</c:v>
                </c:pt>
                <c:pt idx="469">
                  <c:v>3035205.98393202</c:v>
                </c:pt>
                <c:pt idx="470">
                  <c:v>3035205.98393202</c:v>
                </c:pt>
                <c:pt idx="471">
                  <c:v>3035205.98393202</c:v>
                </c:pt>
                <c:pt idx="472">
                  <c:v>3035205.98393202</c:v>
                </c:pt>
                <c:pt idx="473">
                  <c:v>3035205.98393202</c:v>
                </c:pt>
                <c:pt idx="474">
                  <c:v>3035205.98393202</c:v>
                </c:pt>
                <c:pt idx="475">
                  <c:v>3035205.98393202</c:v>
                </c:pt>
                <c:pt idx="476">
                  <c:v>3035205.98393202</c:v>
                </c:pt>
                <c:pt idx="477">
                  <c:v>3035205.98393202</c:v>
                </c:pt>
                <c:pt idx="478">
                  <c:v>3035205.98393202</c:v>
                </c:pt>
                <c:pt idx="479">
                  <c:v>3035205.98393202</c:v>
                </c:pt>
                <c:pt idx="480">
                  <c:v>3035205.98393202</c:v>
                </c:pt>
                <c:pt idx="481">
                  <c:v>3035205.98393202</c:v>
                </c:pt>
                <c:pt idx="482">
                  <c:v>3035205.98393202</c:v>
                </c:pt>
                <c:pt idx="483">
                  <c:v>3035205.98393202</c:v>
                </c:pt>
                <c:pt idx="484">
                  <c:v>3035205.98393202</c:v>
                </c:pt>
                <c:pt idx="485">
                  <c:v>3035205.98393202</c:v>
                </c:pt>
                <c:pt idx="486">
                  <c:v>3035205.98393202</c:v>
                </c:pt>
                <c:pt idx="487">
                  <c:v>3035205.98393202</c:v>
                </c:pt>
                <c:pt idx="488">
                  <c:v>3035205.98393202</c:v>
                </c:pt>
                <c:pt idx="489">
                  <c:v>3035205.98393202</c:v>
                </c:pt>
                <c:pt idx="490">
                  <c:v>3035205.98393202</c:v>
                </c:pt>
                <c:pt idx="491">
                  <c:v>3035205.98393202</c:v>
                </c:pt>
                <c:pt idx="492">
                  <c:v>3035205.98393202</c:v>
                </c:pt>
                <c:pt idx="493">
                  <c:v>3035205.98393202</c:v>
                </c:pt>
                <c:pt idx="494">
                  <c:v>3035205.98393202</c:v>
                </c:pt>
                <c:pt idx="495">
                  <c:v>3035205.98393202</c:v>
                </c:pt>
                <c:pt idx="496">
                  <c:v>3035205.98393202</c:v>
                </c:pt>
                <c:pt idx="497">
                  <c:v>3035205.98393202</c:v>
                </c:pt>
                <c:pt idx="498">
                  <c:v>3035205.98393202</c:v>
                </c:pt>
                <c:pt idx="499">
                  <c:v>3035205.98393202</c:v>
                </c:pt>
                <c:pt idx="500">
                  <c:v>3035205.98393202</c:v>
                </c:pt>
                <c:pt idx="501">
                  <c:v>3035205.98393202</c:v>
                </c:pt>
                <c:pt idx="502">
                  <c:v>3035205.98393202</c:v>
                </c:pt>
                <c:pt idx="503">
                  <c:v>3035205.98393202</c:v>
                </c:pt>
                <c:pt idx="504">
                  <c:v>3035205.98393202</c:v>
                </c:pt>
                <c:pt idx="505">
                  <c:v>3035205.98393202</c:v>
                </c:pt>
                <c:pt idx="506">
                  <c:v>3035205.98393202</c:v>
                </c:pt>
                <c:pt idx="507">
                  <c:v>3035205.98393202</c:v>
                </c:pt>
                <c:pt idx="508">
                  <c:v>3035205.98393202</c:v>
                </c:pt>
                <c:pt idx="509">
                  <c:v>3035205.98393202</c:v>
                </c:pt>
                <c:pt idx="510">
                  <c:v>3035205.98393202</c:v>
                </c:pt>
                <c:pt idx="511">
                  <c:v>3035205.98393202</c:v>
                </c:pt>
                <c:pt idx="512">
                  <c:v>3035205.98393202</c:v>
                </c:pt>
                <c:pt idx="513">
                  <c:v>3035205.98393202</c:v>
                </c:pt>
                <c:pt idx="514">
                  <c:v>3035205.98393202</c:v>
                </c:pt>
                <c:pt idx="515">
                  <c:v>3035205.98393202</c:v>
                </c:pt>
                <c:pt idx="516">
                  <c:v>3035205.98393202</c:v>
                </c:pt>
                <c:pt idx="517">
                  <c:v>3035205.98393202</c:v>
                </c:pt>
                <c:pt idx="518">
                  <c:v>3035205.98393202</c:v>
                </c:pt>
                <c:pt idx="519">
                  <c:v>3035205.98393202</c:v>
                </c:pt>
                <c:pt idx="520">
                  <c:v>3035205.98393202</c:v>
                </c:pt>
                <c:pt idx="521">
                  <c:v>3035205.98393202</c:v>
                </c:pt>
                <c:pt idx="522">
                  <c:v>3035205.98393202</c:v>
                </c:pt>
                <c:pt idx="523">
                  <c:v>3035205.98393202</c:v>
                </c:pt>
                <c:pt idx="524">
                  <c:v>3035205.98393202</c:v>
                </c:pt>
                <c:pt idx="525">
                  <c:v>3035205.98393202</c:v>
                </c:pt>
                <c:pt idx="526">
                  <c:v>3035205.98393202</c:v>
                </c:pt>
                <c:pt idx="527">
                  <c:v>3035205.98393202</c:v>
                </c:pt>
                <c:pt idx="528">
                  <c:v>3035205.98393202</c:v>
                </c:pt>
                <c:pt idx="529">
                  <c:v>3035205.98393202</c:v>
                </c:pt>
                <c:pt idx="530">
                  <c:v>3035205.98393202</c:v>
                </c:pt>
                <c:pt idx="531">
                  <c:v>3035205.98393202</c:v>
                </c:pt>
                <c:pt idx="532">
                  <c:v>3035205.98393202</c:v>
                </c:pt>
                <c:pt idx="533">
                  <c:v>3035205.98393202</c:v>
                </c:pt>
                <c:pt idx="534">
                  <c:v>3035205.98393202</c:v>
                </c:pt>
                <c:pt idx="535">
                  <c:v>3035205.98393202</c:v>
                </c:pt>
                <c:pt idx="536">
                  <c:v>3035205.98393202</c:v>
                </c:pt>
                <c:pt idx="537">
                  <c:v>3035205.98393202</c:v>
                </c:pt>
                <c:pt idx="538">
                  <c:v>3035205.98393202</c:v>
                </c:pt>
                <c:pt idx="539">
                  <c:v>3035205.98393202</c:v>
                </c:pt>
                <c:pt idx="540">
                  <c:v>3035205.98393202</c:v>
                </c:pt>
                <c:pt idx="541">
                  <c:v>3035205.98393202</c:v>
                </c:pt>
                <c:pt idx="542">
                  <c:v>3035205.98393202</c:v>
                </c:pt>
                <c:pt idx="543">
                  <c:v>3035205.98393202</c:v>
                </c:pt>
                <c:pt idx="544">
                  <c:v>3035205.98393202</c:v>
                </c:pt>
                <c:pt idx="545">
                  <c:v>3035205.98393202</c:v>
                </c:pt>
                <c:pt idx="546">
                  <c:v>3035205.98393202</c:v>
                </c:pt>
                <c:pt idx="547">
                  <c:v>3035205.98393202</c:v>
                </c:pt>
                <c:pt idx="548">
                  <c:v>3035205.98393202</c:v>
                </c:pt>
                <c:pt idx="549">
                  <c:v>3035205.98393202</c:v>
                </c:pt>
                <c:pt idx="550">
                  <c:v>3035205.98393202</c:v>
                </c:pt>
                <c:pt idx="551">
                  <c:v>3035205.98393202</c:v>
                </c:pt>
                <c:pt idx="552">
                  <c:v>3035205.98393202</c:v>
                </c:pt>
                <c:pt idx="553">
                  <c:v>3035205.98393202</c:v>
                </c:pt>
                <c:pt idx="554">
                  <c:v>3035205.98393202</c:v>
                </c:pt>
                <c:pt idx="555">
                  <c:v>3035205.98393202</c:v>
                </c:pt>
                <c:pt idx="556">
                  <c:v>3035205.98393202</c:v>
                </c:pt>
                <c:pt idx="557">
                  <c:v>3035205.98393202</c:v>
                </c:pt>
                <c:pt idx="558">
                  <c:v>3035205.98393202</c:v>
                </c:pt>
                <c:pt idx="559">
                  <c:v>3035205.98393202</c:v>
                </c:pt>
                <c:pt idx="560">
                  <c:v>3035205.98393202</c:v>
                </c:pt>
                <c:pt idx="561">
                  <c:v>3035205.98393202</c:v>
                </c:pt>
                <c:pt idx="562">
                  <c:v>3035205.98393202</c:v>
                </c:pt>
                <c:pt idx="563">
                  <c:v>3035205.98393202</c:v>
                </c:pt>
                <c:pt idx="564">
                  <c:v>3035205.98393202</c:v>
                </c:pt>
                <c:pt idx="565">
                  <c:v>3035205.98393202</c:v>
                </c:pt>
                <c:pt idx="566">
                  <c:v>3035205.98393202</c:v>
                </c:pt>
                <c:pt idx="567">
                  <c:v>3035205.98393202</c:v>
                </c:pt>
                <c:pt idx="568">
                  <c:v>3035205.98393202</c:v>
                </c:pt>
                <c:pt idx="569">
                  <c:v>3035205.98393202</c:v>
                </c:pt>
                <c:pt idx="570">
                  <c:v>3035205.98393202</c:v>
                </c:pt>
                <c:pt idx="571">
                  <c:v>3035205.98393202</c:v>
                </c:pt>
                <c:pt idx="572">
                  <c:v>3035205.98393202</c:v>
                </c:pt>
                <c:pt idx="573">
                  <c:v>3035205.98393202</c:v>
                </c:pt>
                <c:pt idx="574">
                  <c:v>3035205.98393202</c:v>
                </c:pt>
                <c:pt idx="575">
                  <c:v>3035205.98393202</c:v>
                </c:pt>
                <c:pt idx="576">
                  <c:v>3035205.98393202</c:v>
                </c:pt>
                <c:pt idx="577">
                  <c:v>3035205.98393202</c:v>
                </c:pt>
                <c:pt idx="578">
                  <c:v>3035205.98393202</c:v>
                </c:pt>
                <c:pt idx="579">
                  <c:v>3035205.98393202</c:v>
                </c:pt>
                <c:pt idx="580">
                  <c:v>3035205.98393202</c:v>
                </c:pt>
                <c:pt idx="581">
                  <c:v>3035205.98393202</c:v>
                </c:pt>
                <c:pt idx="582">
                  <c:v>3035205.98393202</c:v>
                </c:pt>
                <c:pt idx="583">
                  <c:v>3035205.98393202</c:v>
                </c:pt>
                <c:pt idx="584">
                  <c:v>3035205.98393202</c:v>
                </c:pt>
                <c:pt idx="585">
                  <c:v>3035205.98393202</c:v>
                </c:pt>
                <c:pt idx="586">
                  <c:v>3035205.98393202</c:v>
                </c:pt>
                <c:pt idx="587">
                  <c:v>3035205.98393202</c:v>
                </c:pt>
                <c:pt idx="588">
                  <c:v>3035205.98393202</c:v>
                </c:pt>
                <c:pt idx="589">
                  <c:v>3035205.98393202</c:v>
                </c:pt>
                <c:pt idx="590">
                  <c:v>3035205.98393202</c:v>
                </c:pt>
                <c:pt idx="591">
                  <c:v>3035205.98393202</c:v>
                </c:pt>
                <c:pt idx="592">
                  <c:v>3035205.98393202</c:v>
                </c:pt>
                <c:pt idx="593">
                  <c:v>3035205.98393202</c:v>
                </c:pt>
                <c:pt idx="594">
                  <c:v>3035205.98393202</c:v>
                </c:pt>
                <c:pt idx="595">
                  <c:v>3035205.98393202</c:v>
                </c:pt>
                <c:pt idx="596">
                  <c:v>3035205.98393202</c:v>
                </c:pt>
                <c:pt idx="597">
                  <c:v>3035205.98393202</c:v>
                </c:pt>
                <c:pt idx="598">
                  <c:v>3035205.98393202</c:v>
                </c:pt>
                <c:pt idx="599">
                  <c:v>3035205.98393202</c:v>
                </c:pt>
                <c:pt idx="600">
                  <c:v>3035205.98393202</c:v>
                </c:pt>
                <c:pt idx="601">
                  <c:v>3035205.98393202</c:v>
                </c:pt>
                <c:pt idx="602">
                  <c:v>3035205.98393202</c:v>
                </c:pt>
                <c:pt idx="603">
                  <c:v>3035205.98393202</c:v>
                </c:pt>
                <c:pt idx="604">
                  <c:v>3035205.98393202</c:v>
                </c:pt>
                <c:pt idx="605">
                  <c:v>3035205.98393202</c:v>
                </c:pt>
                <c:pt idx="606">
                  <c:v>3035205.98393202</c:v>
                </c:pt>
                <c:pt idx="607">
                  <c:v>3035205.98393202</c:v>
                </c:pt>
                <c:pt idx="608">
                  <c:v>3035205.98393202</c:v>
                </c:pt>
                <c:pt idx="609">
                  <c:v>3035205.98393202</c:v>
                </c:pt>
                <c:pt idx="610">
                  <c:v>3035205.98393202</c:v>
                </c:pt>
                <c:pt idx="611">
                  <c:v>3035205.98393202</c:v>
                </c:pt>
                <c:pt idx="612">
                  <c:v>3035205.98393202</c:v>
                </c:pt>
                <c:pt idx="613">
                  <c:v>3035205.98393202</c:v>
                </c:pt>
                <c:pt idx="614">
                  <c:v>3035205.98393202</c:v>
                </c:pt>
                <c:pt idx="615">
                  <c:v>3035205.98393202</c:v>
                </c:pt>
                <c:pt idx="616">
                  <c:v>3035205.98393202</c:v>
                </c:pt>
                <c:pt idx="617">
                  <c:v>3035205.98393202</c:v>
                </c:pt>
                <c:pt idx="618">
                  <c:v>3035205.98393202</c:v>
                </c:pt>
                <c:pt idx="619">
                  <c:v>3035205.98393202</c:v>
                </c:pt>
                <c:pt idx="620">
                  <c:v>3035205.98393202</c:v>
                </c:pt>
                <c:pt idx="621">
                  <c:v>3035205.98393202</c:v>
                </c:pt>
                <c:pt idx="622">
                  <c:v>3035205.98393202</c:v>
                </c:pt>
                <c:pt idx="623">
                  <c:v>3035205.98393202</c:v>
                </c:pt>
                <c:pt idx="624">
                  <c:v>3035205.98393202</c:v>
                </c:pt>
                <c:pt idx="625">
                  <c:v>3035205.98393202</c:v>
                </c:pt>
                <c:pt idx="626">
                  <c:v>3035205.98393202</c:v>
                </c:pt>
                <c:pt idx="627">
                  <c:v>3035205.98393202</c:v>
                </c:pt>
                <c:pt idx="628">
                  <c:v>3035205.98393202</c:v>
                </c:pt>
                <c:pt idx="629">
                  <c:v>3035205.98393202</c:v>
                </c:pt>
                <c:pt idx="630">
                  <c:v>3035205.98393202</c:v>
                </c:pt>
                <c:pt idx="631">
                  <c:v>3035205.98393202</c:v>
                </c:pt>
                <c:pt idx="632">
                  <c:v>3035205.98393202</c:v>
                </c:pt>
                <c:pt idx="633">
                  <c:v>3035205.98393202</c:v>
                </c:pt>
                <c:pt idx="634">
                  <c:v>3035205.98393202</c:v>
                </c:pt>
                <c:pt idx="635">
                  <c:v>3035205.98393202</c:v>
                </c:pt>
                <c:pt idx="636">
                  <c:v>3035205.98393202</c:v>
                </c:pt>
                <c:pt idx="637">
                  <c:v>3035205.98393202</c:v>
                </c:pt>
                <c:pt idx="638">
                  <c:v>3035205.98393202</c:v>
                </c:pt>
                <c:pt idx="639">
                  <c:v>3035205.98393202</c:v>
                </c:pt>
                <c:pt idx="640">
                  <c:v>3035205.98393202</c:v>
                </c:pt>
                <c:pt idx="641">
                  <c:v>3035205.98393202</c:v>
                </c:pt>
                <c:pt idx="642">
                  <c:v>3035205.98393202</c:v>
                </c:pt>
                <c:pt idx="643">
                  <c:v>3035205.98393202</c:v>
                </c:pt>
                <c:pt idx="644">
                  <c:v>3035205.98393202</c:v>
                </c:pt>
                <c:pt idx="645">
                  <c:v>3035205.98393202</c:v>
                </c:pt>
                <c:pt idx="646">
                  <c:v>3035205.98393202</c:v>
                </c:pt>
                <c:pt idx="647">
                  <c:v>3035205.98393202</c:v>
                </c:pt>
                <c:pt idx="648">
                  <c:v>3035205.98393202</c:v>
                </c:pt>
                <c:pt idx="649">
                  <c:v>3035205.98393202</c:v>
                </c:pt>
                <c:pt idx="650">
                  <c:v>3035205.98393202</c:v>
                </c:pt>
                <c:pt idx="651">
                  <c:v>3035205.98393202</c:v>
                </c:pt>
                <c:pt idx="652">
                  <c:v>3035205.98393202</c:v>
                </c:pt>
                <c:pt idx="653">
                  <c:v>3035205.98393202</c:v>
                </c:pt>
                <c:pt idx="654">
                  <c:v>3035205.98393202</c:v>
                </c:pt>
                <c:pt idx="655">
                  <c:v>3035205.98393202</c:v>
                </c:pt>
                <c:pt idx="656">
                  <c:v>3035205.98393202</c:v>
                </c:pt>
                <c:pt idx="657">
                  <c:v>3035205.98393202</c:v>
                </c:pt>
                <c:pt idx="658">
                  <c:v>3035205.98393202</c:v>
                </c:pt>
                <c:pt idx="659">
                  <c:v>3035205.98393202</c:v>
                </c:pt>
                <c:pt idx="660">
                  <c:v>3035205.98393202</c:v>
                </c:pt>
                <c:pt idx="661">
                  <c:v>3035205.98393202</c:v>
                </c:pt>
                <c:pt idx="662">
                  <c:v>3035205.98393202</c:v>
                </c:pt>
                <c:pt idx="663">
                  <c:v>3035205.98393202</c:v>
                </c:pt>
                <c:pt idx="664">
                  <c:v>3035205.98393202</c:v>
                </c:pt>
                <c:pt idx="665">
                  <c:v>3035205.98393202</c:v>
                </c:pt>
                <c:pt idx="666">
                  <c:v>3035205.98393202</c:v>
                </c:pt>
                <c:pt idx="667">
                  <c:v>3035205.98393202</c:v>
                </c:pt>
                <c:pt idx="668">
                  <c:v>3035205.98393202</c:v>
                </c:pt>
                <c:pt idx="669">
                  <c:v>3035205.98393202</c:v>
                </c:pt>
                <c:pt idx="670">
                  <c:v>3035205.98393202</c:v>
                </c:pt>
                <c:pt idx="671">
                  <c:v>3035205.98393202</c:v>
                </c:pt>
                <c:pt idx="672">
                  <c:v>3035205.98393202</c:v>
                </c:pt>
                <c:pt idx="673">
                  <c:v>3035205.98393202</c:v>
                </c:pt>
                <c:pt idx="674">
                  <c:v>3035205.98393202</c:v>
                </c:pt>
                <c:pt idx="675">
                  <c:v>3035205.98393202</c:v>
                </c:pt>
                <c:pt idx="676">
                  <c:v>3035205.98393202</c:v>
                </c:pt>
                <c:pt idx="677">
                  <c:v>3035205.98393202</c:v>
                </c:pt>
                <c:pt idx="678">
                  <c:v>3035205.98393202</c:v>
                </c:pt>
                <c:pt idx="679">
                  <c:v>3035205.98393202</c:v>
                </c:pt>
                <c:pt idx="680">
                  <c:v>3035205.98393202</c:v>
                </c:pt>
                <c:pt idx="681">
                  <c:v>3035205.98393202</c:v>
                </c:pt>
                <c:pt idx="682">
                  <c:v>3035205.98393202</c:v>
                </c:pt>
                <c:pt idx="683">
                  <c:v>3035205.98393202</c:v>
                </c:pt>
                <c:pt idx="684">
                  <c:v>3035205.98393202</c:v>
                </c:pt>
                <c:pt idx="685">
                  <c:v>3035205.98393202</c:v>
                </c:pt>
                <c:pt idx="686">
                  <c:v>3035205.98393202</c:v>
                </c:pt>
                <c:pt idx="687">
                  <c:v>3035205.98393202</c:v>
                </c:pt>
                <c:pt idx="688">
                  <c:v>3035205.98393202</c:v>
                </c:pt>
                <c:pt idx="689">
                  <c:v>3035205.98393202</c:v>
                </c:pt>
                <c:pt idx="690">
                  <c:v>3035205.98393202</c:v>
                </c:pt>
                <c:pt idx="691">
                  <c:v>3035205.98393202</c:v>
                </c:pt>
                <c:pt idx="692">
                  <c:v>3035205.98393202</c:v>
                </c:pt>
                <c:pt idx="693">
                  <c:v>3035205.98393202</c:v>
                </c:pt>
                <c:pt idx="694">
                  <c:v>3035205.98393202</c:v>
                </c:pt>
                <c:pt idx="695">
                  <c:v>3035205.98393202</c:v>
                </c:pt>
                <c:pt idx="696">
                  <c:v>3035205.98393202</c:v>
                </c:pt>
                <c:pt idx="697">
                  <c:v>3035205.98393202</c:v>
                </c:pt>
                <c:pt idx="698">
                  <c:v>3035205.98393202</c:v>
                </c:pt>
                <c:pt idx="699">
                  <c:v>3035205.98393202</c:v>
                </c:pt>
                <c:pt idx="700">
                  <c:v>3035205.98393202</c:v>
                </c:pt>
                <c:pt idx="701">
                  <c:v>3035205.98393202</c:v>
                </c:pt>
                <c:pt idx="702">
                  <c:v>3035205.98393202</c:v>
                </c:pt>
                <c:pt idx="703">
                  <c:v>3035205.98393202</c:v>
                </c:pt>
                <c:pt idx="704">
                  <c:v>3035205.98393202</c:v>
                </c:pt>
                <c:pt idx="705">
                  <c:v>3035205.98393202</c:v>
                </c:pt>
                <c:pt idx="706">
                  <c:v>3035205.98393202</c:v>
                </c:pt>
                <c:pt idx="707">
                  <c:v>3035205.98393202</c:v>
                </c:pt>
                <c:pt idx="708">
                  <c:v>3035205.98393202</c:v>
                </c:pt>
                <c:pt idx="709">
                  <c:v>3035205.98393202</c:v>
                </c:pt>
                <c:pt idx="710">
                  <c:v>3035205.98393202</c:v>
                </c:pt>
                <c:pt idx="711">
                  <c:v>3035205.98393202</c:v>
                </c:pt>
                <c:pt idx="712">
                  <c:v>3035205.98393202</c:v>
                </c:pt>
                <c:pt idx="713">
                  <c:v>3035205.98393202</c:v>
                </c:pt>
                <c:pt idx="714">
                  <c:v>3035205.98393202</c:v>
                </c:pt>
                <c:pt idx="715">
                  <c:v>3035205.98393202</c:v>
                </c:pt>
                <c:pt idx="716">
                  <c:v>3035205.98393202</c:v>
                </c:pt>
                <c:pt idx="717">
                  <c:v>3035205.98393202</c:v>
                </c:pt>
                <c:pt idx="718">
                  <c:v>3035205.98393202</c:v>
                </c:pt>
                <c:pt idx="719">
                  <c:v>3035205.98393202</c:v>
                </c:pt>
                <c:pt idx="720">
                  <c:v>3035205.98393202</c:v>
                </c:pt>
                <c:pt idx="721">
                  <c:v>3035205.98393202</c:v>
                </c:pt>
                <c:pt idx="722">
                  <c:v>3035205.98393202</c:v>
                </c:pt>
                <c:pt idx="723">
                  <c:v>3035205.98393202</c:v>
                </c:pt>
                <c:pt idx="724">
                  <c:v>3035205.98393202</c:v>
                </c:pt>
                <c:pt idx="725">
                  <c:v>3035205.98393202</c:v>
                </c:pt>
                <c:pt idx="726">
                  <c:v>3035205.98393202</c:v>
                </c:pt>
                <c:pt idx="727">
                  <c:v>3035205.98393202</c:v>
                </c:pt>
                <c:pt idx="728">
                  <c:v>3035205.98393202</c:v>
                </c:pt>
                <c:pt idx="729">
                  <c:v>3035205.98393202</c:v>
                </c:pt>
                <c:pt idx="730">
                  <c:v>3035205.98393202</c:v>
                </c:pt>
                <c:pt idx="731">
                  <c:v>3035205.98393202</c:v>
                </c:pt>
                <c:pt idx="732">
                  <c:v>3035205.98393202</c:v>
                </c:pt>
                <c:pt idx="733">
                  <c:v>3035205.98393202</c:v>
                </c:pt>
                <c:pt idx="734">
                  <c:v>3035205.98393202</c:v>
                </c:pt>
                <c:pt idx="735">
                  <c:v>3035205.98393202</c:v>
                </c:pt>
                <c:pt idx="736">
                  <c:v>3035205.98393202</c:v>
                </c:pt>
                <c:pt idx="737">
                  <c:v>3035205.98393202</c:v>
                </c:pt>
                <c:pt idx="738">
                  <c:v>3035205.98393202</c:v>
                </c:pt>
                <c:pt idx="739">
                  <c:v>3035205.98393202</c:v>
                </c:pt>
                <c:pt idx="740">
                  <c:v>3035205.98393202</c:v>
                </c:pt>
                <c:pt idx="741">
                  <c:v>3035205.98393202</c:v>
                </c:pt>
                <c:pt idx="742">
                  <c:v>3035205.98393202</c:v>
                </c:pt>
                <c:pt idx="743">
                  <c:v>3035205.98393202</c:v>
                </c:pt>
                <c:pt idx="744">
                  <c:v>3035205.98393202</c:v>
                </c:pt>
                <c:pt idx="745">
                  <c:v>3035205.98393202</c:v>
                </c:pt>
                <c:pt idx="746">
                  <c:v>3035205.98393202</c:v>
                </c:pt>
                <c:pt idx="747">
                  <c:v>3035205.98393202</c:v>
                </c:pt>
                <c:pt idx="748">
                  <c:v>3035205.98393202</c:v>
                </c:pt>
                <c:pt idx="749">
                  <c:v>3035205.98393202</c:v>
                </c:pt>
                <c:pt idx="750">
                  <c:v>3035205.98393202</c:v>
                </c:pt>
                <c:pt idx="751">
                  <c:v>3035205.98393202</c:v>
                </c:pt>
                <c:pt idx="752">
                  <c:v>3035205.98393202</c:v>
                </c:pt>
                <c:pt idx="753">
                  <c:v>3035205.98393202</c:v>
                </c:pt>
                <c:pt idx="754">
                  <c:v>3035205.98393202</c:v>
                </c:pt>
                <c:pt idx="755">
                  <c:v>3035205.98393202</c:v>
                </c:pt>
                <c:pt idx="756">
                  <c:v>3035205.98393202</c:v>
                </c:pt>
                <c:pt idx="757">
                  <c:v>3035205.98393202</c:v>
                </c:pt>
                <c:pt idx="758">
                  <c:v>3035205.98393202</c:v>
                </c:pt>
                <c:pt idx="759">
                  <c:v>3035205.98393202</c:v>
                </c:pt>
                <c:pt idx="760">
                  <c:v>3035205.98393202</c:v>
                </c:pt>
                <c:pt idx="761">
                  <c:v>3035205.98393202</c:v>
                </c:pt>
                <c:pt idx="762">
                  <c:v>3035205.98393202</c:v>
                </c:pt>
                <c:pt idx="763">
                  <c:v>3035205.98393202</c:v>
                </c:pt>
                <c:pt idx="764">
                  <c:v>3035205.98393202</c:v>
                </c:pt>
                <c:pt idx="765">
                  <c:v>3035205.98393202</c:v>
                </c:pt>
                <c:pt idx="766">
                  <c:v>3035205.98393202</c:v>
                </c:pt>
                <c:pt idx="767">
                  <c:v>3035205.98393202</c:v>
                </c:pt>
                <c:pt idx="768">
                  <c:v>3035205.98393202</c:v>
                </c:pt>
                <c:pt idx="769">
                  <c:v>3035205.98393202</c:v>
                </c:pt>
                <c:pt idx="770">
                  <c:v>3035205.98393202</c:v>
                </c:pt>
                <c:pt idx="771">
                  <c:v>3035205.98393202</c:v>
                </c:pt>
                <c:pt idx="772">
                  <c:v>3035205.98393202</c:v>
                </c:pt>
                <c:pt idx="773">
                  <c:v>3035205.98393202</c:v>
                </c:pt>
                <c:pt idx="774">
                  <c:v>3035205.98393202</c:v>
                </c:pt>
                <c:pt idx="775">
                  <c:v>3035205.98393202</c:v>
                </c:pt>
                <c:pt idx="776">
                  <c:v>3035205.98393202</c:v>
                </c:pt>
                <c:pt idx="777">
                  <c:v>3035205.98393202</c:v>
                </c:pt>
                <c:pt idx="778">
                  <c:v>3035205.98393202</c:v>
                </c:pt>
                <c:pt idx="779">
                  <c:v>3035205.98393202</c:v>
                </c:pt>
                <c:pt idx="780">
                  <c:v>3035205.98393202</c:v>
                </c:pt>
                <c:pt idx="781">
                  <c:v>3035205.98393202</c:v>
                </c:pt>
                <c:pt idx="782">
                  <c:v>3035205.98393202</c:v>
                </c:pt>
                <c:pt idx="783">
                  <c:v>3035205.98393202</c:v>
                </c:pt>
                <c:pt idx="784">
                  <c:v>3035205.98393202</c:v>
                </c:pt>
                <c:pt idx="785">
                  <c:v>3035205.98393202</c:v>
                </c:pt>
                <c:pt idx="786">
                  <c:v>3035205.98393202</c:v>
                </c:pt>
                <c:pt idx="787">
                  <c:v>3035205.98393202</c:v>
                </c:pt>
                <c:pt idx="788">
                  <c:v>3035205.98393202</c:v>
                </c:pt>
                <c:pt idx="789">
                  <c:v>3035205.98393202</c:v>
                </c:pt>
                <c:pt idx="790">
                  <c:v>3035205.98393202</c:v>
                </c:pt>
                <c:pt idx="791">
                  <c:v>3035205.98393202</c:v>
                </c:pt>
                <c:pt idx="792">
                  <c:v>3035205.98393202</c:v>
                </c:pt>
                <c:pt idx="793">
                  <c:v>3035205.98393202</c:v>
                </c:pt>
                <c:pt idx="794">
                  <c:v>3035205.98393202</c:v>
                </c:pt>
                <c:pt idx="795">
                  <c:v>3035205.98393202</c:v>
                </c:pt>
                <c:pt idx="796">
                  <c:v>3035205.98393202</c:v>
                </c:pt>
                <c:pt idx="797">
                  <c:v>3035205.98393202</c:v>
                </c:pt>
                <c:pt idx="798">
                  <c:v>3035205.98393202</c:v>
                </c:pt>
                <c:pt idx="799">
                  <c:v>3035205.98393202</c:v>
                </c:pt>
                <c:pt idx="800">
                  <c:v>3035205.98393202</c:v>
                </c:pt>
                <c:pt idx="801">
                  <c:v>3035205.98393202</c:v>
                </c:pt>
                <c:pt idx="802">
                  <c:v>3035205.98393202</c:v>
                </c:pt>
                <c:pt idx="803">
                  <c:v>3035205.98393202</c:v>
                </c:pt>
                <c:pt idx="804">
                  <c:v>3035205.98393202</c:v>
                </c:pt>
                <c:pt idx="805">
                  <c:v>3035205.98393202</c:v>
                </c:pt>
                <c:pt idx="806">
                  <c:v>3035205.98393202</c:v>
                </c:pt>
                <c:pt idx="807">
                  <c:v>3035205.98393202</c:v>
                </c:pt>
                <c:pt idx="808">
                  <c:v>3035205.98393202</c:v>
                </c:pt>
                <c:pt idx="809">
                  <c:v>3035205.98393202</c:v>
                </c:pt>
                <c:pt idx="810">
                  <c:v>3035205.98393202</c:v>
                </c:pt>
                <c:pt idx="811">
                  <c:v>3035205.98393202</c:v>
                </c:pt>
                <c:pt idx="812">
                  <c:v>3035205.98393202</c:v>
                </c:pt>
                <c:pt idx="813">
                  <c:v>3035205.98393202</c:v>
                </c:pt>
                <c:pt idx="814">
                  <c:v>3035205.98393202</c:v>
                </c:pt>
                <c:pt idx="815">
                  <c:v>3035205.98393202</c:v>
                </c:pt>
                <c:pt idx="816">
                  <c:v>3035205.98393202</c:v>
                </c:pt>
                <c:pt idx="817">
                  <c:v>3035205.98393202</c:v>
                </c:pt>
                <c:pt idx="818">
                  <c:v>3035205.98393202</c:v>
                </c:pt>
                <c:pt idx="819">
                  <c:v>3035205.98393202</c:v>
                </c:pt>
                <c:pt idx="820">
                  <c:v>3035205.98393202</c:v>
                </c:pt>
                <c:pt idx="821">
                  <c:v>3035205.98393202</c:v>
                </c:pt>
                <c:pt idx="822">
                  <c:v>3035205.98393202</c:v>
                </c:pt>
                <c:pt idx="823">
                  <c:v>3035205.98393202</c:v>
                </c:pt>
                <c:pt idx="824">
                  <c:v>3035205.98393202</c:v>
                </c:pt>
                <c:pt idx="825">
                  <c:v>3035205.98393202</c:v>
                </c:pt>
                <c:pt idx="826">
                  <c:v>3035205.98393202</c:v>
                </c:pt>
                <c:pt idx="827">
                  <c:v>3035205.98393202</c:v>
                </c:pt>
                <c:pt idx="828">
                  <c:v>3035205.98393202</c:v>
                </c:pt>
                <c:pt idx="829">
                  <c:v>3035205.98393202</c:v>
                </c:pt>
                <c:pt idx="830">
                  <c:v>3035205.98393202</c:v>
                </c:pt>
                <c:pt idx="831">
                  <c:v>3035205.98393202</c:v>
                </c:pt>
                <c:pt idx="832">
                  <c:v>3035205.98393202</c:v>
                </c:pt>
                <c:pt idx="833">
                  <c:v>3035205.98393202</c:v>
                </c:pt>
                <c:pt idx="834">
                  <c:v>3035205.98393202</c:v>
                </c:pt>
                <c:pt idx="835">
                  <c:v>3035205.98393202</c:v>
                </c:pt>
                <c:pt idx="836">
                  <c:v>3035205.98393202</c:v>
                </c:pt>
                <c:pt idx="837">
                  <c:v>3035205.98393202</c:v>
                </c:pt>
                <c:pt idx="838">
                  <c:v>3035205.98393202</c:v>
                </c:pt>
                <c:pt idx="839">
                  <c:v>3035205.98393202</c:v>
                </c:pt>
                <c:pt idx="840">
                  <c:v>3035205.98393202</c:v>
                </c:pt>
                <c:pt idx="841">
                  <c:v>3035205.98393202</c:v>
                </c:pt>
                <c:pt idx="842">
                  <c:v>3035205.98393202</c:v>
                </c:pt>
                <c:pt idx="843">
                  <c:v>3035205.98393202</c:v>
                </c:pt>
                <c:pt idx="844">
                  <c:v>3035205.98393202</c:v>
                </c:pt>
                <c:pt idx="845">
                  <c:v>3035205.98393202</c:v>
                </c:pt>
                <c:pt idx="846">
                  <c:v>3035205.98393202</c:v>
                </c:pt>
                <c:pt idx="847">
                  <c:v>3035205.98393202</c:v>
                </c:pt>
                <c:pt idx="848">
                  <c:v>3035205.98393202</c:v>
                </c:pt>
                <c:pt idx="849">
                  <c:v>3035205.98393202</c:v>
                </c:pt>
                <c:pt idx="850">
                  <c:v>3035205.98393202</c:v>
                </c:pt>
                <c:pt idx="851">
                  <c:v>3035205.98393202</c:v>
                </c:pt>
                <c:pt idx="852">
                  <c:v>3035205.98393202</c:v>
                </c:pt>
                <c:pt idx="853">
                  <c:v>3035205.98393202</c:v>
                </c:pt>
                <c:pt idx="854">
                  <c:v>3035205.98393202</c:v>
                </c:pt>
                <c:pt idx="855">
                  <c:v>3035205.98393202</c:v>
                </c:pt>
                <c:pt idx="856">
                  <c:v>3035205.98393202</c:v>
                </c:pt>
                <c:pt idx="857">
                  <c:v>3035205.98393202</c:v>
                </c:pt>
                <c:pt idx="858">
                  <c:v>3035205.98393202</c:v>
                </c:pt>
                <c:pt idx="859">
                  <c:v>3035205.98393202</c:v>
                </c:pt>
                <c:pt idx="860">
                  <c:v>3035205.98393202</c:v>
                </c:pt>
                <c:pt idx="861">
                  <c:v>3035205.98393202</c:v>
                </c:pt>
                <c:pt idx="862">
                  <c:v>3035205.98393202</c:v>
                </c:pt>
                <c:pt idx="863">
                  <c:v>3035205.98393202</c:v>
                </c:pt>
                <c:pt idx="864">
                  <c:v>3035205.98393202</c:v>
                </c:pt>
                <c:pt idx="865">
                  <c:v>3035205.98393202</c:v>
                </c:pt>
                <c:pt idx="866">
                  <c:v>3035205.98393202</c:v>
                </c:pt>
                <c:pt idx="867">
                  <c:v>3035205.98393202</c:v>
                </c:pt>
                <c:pt idx="868">
                  <c:v>3035205.98393202</c:v>
                </c:pt>
                <c:pt idx="869">
                  <c:v>3035205.98393202</c:v>
                </c:pt>
                <c:pt idx="870">
                  <c:v>3035205.98393202</c:v>
                </c:pt>
                <c:pt idx="871">
                  <c:v>3035205.98393202</c:v>
                </c:pt>
                <c:pt idx="872">
                  <c:v>3035205.98393202</c:v>
                </c:pt>
                <c:pt idx="873">
                  <c:v>3035205.98393202</c:v>
                </c:pt>
                <c:pt idx="874">
                  <c:v>3035205.98393202</c:v>
                </c:pt>
                <c:pt idx="875">
                  <c:v>3035205.98393202</c:v>
                </c:pt>
                <c:pt idx="876">
                  <c:v>3035205.98393202</c:v>
                </c:pt>
                <c:pt idx="877">
                  <c:v>3035205.98393202</c:v>
                </c:pt>
                <c:pt idx="878">
                  <c:v>3035205.98393202</c:v>
                </c:pt>
                <c:pt idx="879">
                  <c:v>3035205.98393202</c:v>
                </c:pt>
                <c:pt idx="880">
                  <c:v>3035205.98393202</c:v>
                </c:pt>
                <c:pt idx="881">
                  <c:v>3035205.98393202</c:v>
                </c:pt>
                <c:pt idx="882">
                  <c:v>3035205.98393202</c:v>
                </c:pt>
                <c:pt idx="883">
                  <c:v>3035205.98393202</c:v>
                </c:pt>
                <c:pt idx="884">
                  <c:v>3035205.98393202</c:v>
                </c:pt>
                <c:pt idx="885">
                  <c:v>3035205.98393202</c:v>
                </c:pt>
                <c:pt idx="886">
                  <c:v>3035205.98393202</c:v>
                </c:pt>
                <c:pt idx="887">
                  <c:v>3035205.98393202</c:v>
                </c:pt>
                <c:pt idx="888">
                  <c:v>3035205.98393202</c:v>
                </c:pt>
                <c:pt idx="889">
                  <c:v>3035205.98393202</c:v>
                </c:pt>
                <c:pt idx="890">
                  <c:v>3035205.98393202</c:v>
                </c:pt>
                <c:pt idx="891">
                  <c:v>3035205.98393202</c:v>
                </c:pt>
                <c:pt idx="892">
                  <c:v>3035205.98393202</c:v>
                </c:pt>
                <c:pt idx="893">
                  <c:v>3035205.98393202</c:v>
                </c:pt>
                <c:pt idx="894">
                  <c:v>3035205.98393202</c:v>
                </c:pt>
                <c:pt idx="895">
                  <c:v>3035205.98393202</c:v>
                </c:pt>
                <c:pt idx="896">
                  <c:v>3035205.98393202</c:v>
                </c:pt>
                <c:pt idx="897">
                  <c:v>3035205.98393202</c:v>
                </c:pt>
                <c:pt idx="898">
                  <c:v>3035205.98393202</c:v>
                </c:pt>
                <c:pt idx="899">
                  <c:v>3035205.98393202</c:v>
                </c:pt>
                <c:pt idx="900">
                  <c:v>3035205.98393202</c:v>
                </c:pt>
                <c:pt idx="901">
                  <c:v>3035205.98393202</c:v>
                </c:pt>
                <c:pt idx="902">
                  <c:v>3035205.98393202</c:v>
                </c:pt>
                <c:pt idx="903">
                  <c:v>3035205.98393202</c:v>
                </c:pt>
                <c:pt idx="904">
                  <c:v>3035205.98393202</c:v>
                </c:pt>
                <c:pt idx="905">
                  <c:v>3035205.98393202</c:v>
                </c:pt>
                <c:pt idx="906">
                  <c:v>3035205.98393202</c:v>
                </c:pt>
                <c:pt idx="907">
                  <c:v>3035205.98393202</c:v>
                </c:pt>
                <c:pt idx="908">
                  <c:v>3035205.98393202</c:v>
                </c:pt>
                <c:pt idx="909">
                  <c:v>3035205.98393202</c:v>
                </c:pt>
                <c:pt idx="910">
                  <c:v>3035205.98393202</c:v>
                </c:pt>
                <c:pt idx="911">
                  <c:v>3035205.98393202</c:v>
                </c:pt>
                <c:pt idx="912">
                  <c:v>3035205.98393202</c:v>
                </c:pt>
                <c:pt idx="913">
                  <c:v>3035205.98393202</c:v>
                </c:pt>
                <c:pt idx="914">
                  <c:v>3035205.98393202</c:v>
                </c:pt>
                <c:pt idx="915">
                  <c:v>3035205.98393202</c:v>
                </c:pt>
                <c:pt idx="916">
                  <c:v>3035205.98393202</c:v>
                </c:pt>
                <c:pt idx="917">
                  <c:v>3035205.98393202</c:v>
                </c:pt>
                <c:pt idx="918">
                  <c:v>3035205.98393202</c:v>
                </c:pt>
                <c:pt idx="919">
                  <c:v>3035205.98393202</c:v>
                </c:pt>
                <c:pt idx="920">
                  <c:v>3035205.98393202</c:v>
                </c:pt>
                <c:pt idx="921">
                  <c:v>3035205.98393202</c:v>
                </c:pt>
                <c:pt idx="922">
                  <c:v>3035205.98393202</c:v>
                </c:pt>
                <c:pt idx="923">
                  <c:v>3035205.98393202</c:v>
                </c:pt>
                <c:pt idx="924">
                  <c:v>3035205.98393202</c:v>
                </c:pt>
                <c:pt idx="925">
                  <c:v>3035205.98393202</c:v>
                </c:pt>
                <c:pt idx="926">
                  <c:v>3035205.98393202</c:v>
                </c:pt>
                <c:pt idx="927">
                  <c:v>3035205.98393202</c:v>
                </c:pt>
                <c:pt idx="928">
                  <c:v>3035205.98393202</c:v>
                </c:pt>
                <c:pt idx="929">
                  <c:v>3035205.98393202</c:v>
                </c:pt>
                <c:pt idx="930">
                  <c:v>3035205.98393202</c:v>
                </c:pt>
                <c:pt idx="931">
                  <c:v>3035205.98393202</c:v>
                </c:pt>
                <c:pt idx="932">
                  <c:v>3035205.98393202</c:v>
                </c:pt>
                <c:pt idx="933">
                  <c:v>3035205.98393202</c:v>
                </c:pt>
                <c:pt idx="934">
                  <c:v>3035205.98393202</c:v>
                </c:pt>
                <c:pt idx="935">
                  <c:v>3035205.98393202</c:v>
                </c:pt>
                <c:pt idx="936">
                  <c:v>3035205.98393202</c:v>
                </c:pt>
                <c:pt idx="937">
                  <c:v>3035205.98393202</c:v>
                </c:pt>
                <c:pt idx="938">
                  <c:v>3035205.98393202</c:v>
                </c:pt>
                <c:pt idx="939">
                  <c:v>3035205.98393202</c:v>
                </c:pt>
                <c:pt idx="940">
                  <c:v>3035205.98393202</c:v>
                </c:pt>
                <c:pt idx="941">
                  <c:v>3035205.98393202</c:v>
                </c:pt>
                <c:pt idx="942">
                  <c:v>3035205.98393202</c:v>
                </c:pt>
                <c:pt idx="943">
                  <c:v>3035205.98393202</c:v>
                </c:pt>
                <c:pt idx="944">
                  <c:v>3035205.98393202</c:v>
                </c:pt>
                <c:pt idx="945">
                  <c:v>3035205.98393202</c:v>
                </c:pt>
                <c:pt idx="946">
                  <c:v>3035205.98393202</c:v>
                </c:pt>
                <c:pt idx="947">
                  <c:v>3035205.98393202</c:v>
                </c:pt>
                <c:pt idx="948">
                  <c:v>3035205.98393202</c:v>
                </c:pt>
                <c:pt idx="949">
                  <c:v>3035205.98393202</c:v>
                </c:pt>
                <c:pt idx="950">
                  <c:v>3035205.98393202</c:v>
                </c:pt>
                <c:pt idx="951">
                  <c:v>3035205.98393202</c:v>
                </c:pt>
                <c:pt idx="952">
                  <c:v>3035205.98393202</c:v>
                </c:pt>
                <c:pt idx="953">
                  <c:v>3035205.98393202</c:v>
                </c:pt>
                <c:pt idx="954">
                  <c:v>3035205.98393202</c:v>
                </c:pt>
                <c:pt idx="955">
                  <c:v>3035205.98393202</c:v>
                </c:pt>
                <c:pt idx="956">
                  <c:v>3035205.98393202</c:v>
                </c:pt>
                <c:pt idx="957">
                  <c:v>3035205.98393202</c:v>
                </c:pt>
                <c:pt idx="958">
                  <c:v>3035205.98393202</c:v>
                </c:pt>
                <c:pt idx="959">
                  <c:v>3035205.98393202</c:v>
                </c:pt>
                <c:pt idx="960">
                  <c:v>3035205.98393202</c:v>
                </c:pt>
                <c:pt idx="961">
                  <c:v>3035205.98393202</c:v>
                </c:pt>
                <c:pt idx="962">
                  <c:v>3035205.98393202</c:v>
                </c:pt>
                <c:pt idx="963">
                  <c:v>3035205.98393202</c:v>
                </c:pt>
                <c:pt idx="964">
                  <c:v>3035205.98393202</c:v>
                </c:pt>
                <c:pt idx="965">
                  <c:v>3035205.98393202</c:v>
                </c:pt>
                <c:pt idx="966">
                  <c:v>3035205.98393202</c:v>
                </c:pt>
                <c:pt idx="967">
                  <c:v>3035205.98393202</c:v>
                </c:pt>
                <c:pt idx="968">
                  <c:v>3035205.98393202</c:v>
                </c:pt>
                <c:pt idx="969">
                  <c:v>3035205.98393202</c:v>
                </c:pt>
                <c:pt idx="970">
                  <c:v>3035205.98393202</c:v>
                </c:pt>
                <c:pt idx="971">
                  <c:v>3035205.98393202</c:v>
                </c:pt>
                <c:pt idx="972">
                  <c:v>3035205.98393202</c:v>
                </c:pt>
                <c:pt idx="973">
                  <c:v>3035205.98393202</c:v>
                </c:pt>
                <c:pt idx="974">
                  <c:v>3035205.98393202</c:v>
                </c:pt>
                <c:pt idx="975">
                  <c:v>3035205.98393202</c:v>
                </c:pt>
                <c:pt idx="976">
                  <c:v>3035205.98393202</c:v>
                </c:pt>
                <c:pt idx="977">
                  <c:v>3035205.98393202</c:v>
                </c:pt>
                <c:pt idx="978">
                  <c:v>3035205.98393202</c:v>
                </c:pt>
                <c:pt idx="979">
                  <c:v>3035205.98393202</c:v>
                </c:pt>
                <c:pt idx="980">
                  <c:v>3035205.98393202</c:v>
                </c:pt>
                <c:pt idx="981">
                  <c:v>3035205.98393202</c:v>
                </c:pt>
                <c:pt idx="982">
                  <c:v>3035205.98393202</c:v>
                </c:pt>
                <c:pt idx="983">
                  <c:v>3035205.98393202</c:v>
                </c:pt>
                <c:pt idx="984">
                  <c:v>3035205.98393202</c:v>
                </c:pt>
                <c:pt idx="985">
                  <c:v>3035205.98393202</c:v>
                </c:pt>
                <c:pt idx="986">
                  <c:v>3035205.98393202</c:v>
                </c:pt>
                <c:pt idx="987">
                  <c:v>3035205.98393202</c:v>
                </c:pt>
                <c:pt idx="988">
                  <c:v>3035205.98393202</c:v>
                </c:pt>
                <c:pt idx="989">
                  <c:v>3035205.98393202</c:v>
                </c:pt>
                <c:pt idx="990">
                  <c:v>3035205.98393202</c:v>
                </c:pt>
                <c:pt idx="991">
                  <c:v>3035205.98393202</c:v>
                </c:pt>
                <c:pt idx="992">
                  <c:v>3035205.98393202</c:v>
                </c:pt>
                <c:pt idx="993">
                  <c:v>3035205.98393202</c:v>
                </c:pt>
                <c:pt idx="994">
                  <c:v>3035205.98393202</c:v>
                </c:pt>
                <c:pt idx="995">
                  <c:v>3035205.98393202</c:v>
                </c:pt>
                <c:pt idx="996">
                  <c:v>3035205.98393202</c:v>
                </c:pt>
                <c:pt idx="997">
                  <c:v>3035205.98393202</c:v>
                </c:pt>
                <c:pt idx="998">
                  <c:v>3035205.98393202</c:v>
                </c:pt>
                <c:pt idx="999">
                  <c:v>3035205.98393202</c:v>
                </c:pt>
                <c:pt idx="1000">
                  <c:v>3035205.98393202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Trans!$B$2:$B$1002</c:f>
              <c:numCache>
                <c:formatCode>General</c:formatCode>
                <c:ptCount val="1001"/>
                <c:pt idx="0">
                  <c:v>5019.59405846786</c:v>
                </c:pt>
                <c:pt idx="1">
                  <c:v>5019.59405846786</c:v>
                </c:pt>
                <c:pt idx="2">
                  <c:v>5019.59405846786</c:v>
                </c:pt>
                <c:pt idx="3">
                  <c:v>5019.59405846786</c:v>
                </c:pt>
                <c:pt idx="4">
                  <c:v>5019.59405846786</c:v>
                </c:pt>
                <c:pt idx="5">
                  <c:v>5019.59405846786</c:v>
                </c:pt>
                <c:pt idx="6">
                  <c:v>5019.59405846786</c:v>
                </c:pt>
                <c:pt idx="7">
                  <c:v>5019.59405846786</c:v>
                </c:pt>
                <c:pt idx="8">
                  <c:v>5019.59405846786</c:v>
                </c:pt>
                <c:pt idx="9">
                  <c:v>5019.59405846786</c:v>
                </c:pt>
                <c:pt idx="10">
                  <c:v>5019.59405846786</c:v>
                </c:pt>
                <c:pt idx="11">
                  <c:v>5019.59405846786</c:v>
                </c:pt>
                <c:pt idx="12">
                  <c:v>5019.59405846786</c:v>
                </c:pt>
                <c:pt idx="13">
                  <c:v>5019.59405846786</c:v>
                </c:pt>
                <c:pt idx="14">
                  <c:v>5019.59405846786</c:v>
                </c:pt>
                <c:pt idx="15">
                  <c:v>5019.59405846786</c:v>
                </c:pt>
                <c:pt idx="16">
                  <c:v>5019.59405846786</c:v>
                </c:pt>
                <c:pt idx="17">
                  <c:v>5019.59405846786</c:v>
                </c:pt>
                <c:pt idx="18">
                  <c:v>5019.59405846786</c:v>
                </c:pt>
                <c:pt idx="19">
                  <c:v>5019.59405846786</c:v>
                </c:pt>
                <c:pt idx="20">
                  <c:v>5019.59405846786</c:v>
                </c:pt>
                <c:pt idx="21">
                  <c:v>5019.59405846786</c:v>
                </c:pt>
                <c:pt idx="22">
                  <c:v>5019.59405846786</c:v>
                </c:pt>
                <c:pt idx="23">
                  <c:v>5019.59405846786</c:v>
                </c:pt>
                <c:pt idx="24">
                  <c:v>5019.59405846786</c:v>
                </c:pt>
                <c:pt idx="25">
                  <c:v>5019.59405846786</c:v>
                </c:pt>
                <c:pt idx="26">
                  <c:v>5019.59405846786</c:v>
                </c:pt>
                <c:pt idx="27">
                  <c:v>5019.59405846786</c:v>
                </c:pt>
                <c:pt idx="28">
                  <c:v>5019.59405846786</c:v>
                </c:pt>
                <c:pt idx="29">
                  <c:v>5019.59405846786</c:v>
                </c:pt>
                <c:pt idx="30">
                  <c:v>5019.59405846786</c:v>
                </c:pt>
                <c:pt idx="31">
                  <c:v>5019.59405846786</c:v>
                </c:pt>
                <c:pt idx="32">
                  <c:v>5019.59405846786</c:v>
                </c:pt>
                <c:pt idx="33">
                  <c:v>5019.59405846786</c:v>
                </c:pt>
                <c:pt idx="34">
                  <c:v>5019.59405846786</c:v>
                </c:pt>
                <c:pt idx="35">
                  <c:v>5019.59405846786</c:v>
                </c:pt>
                <c:pt idx="36">
                  <c:v>5019.59405846786</c:v>
                </c:pt>
                <c:pt idx="37">
                  <c:v>5019.59405846786</c:v>
                </c:pt>
                <c:pt idx="38">
                  <c:v>5019.59405846786</c:v>
                </c:pt>
                <c:pt idx="39">
                  <c:v>5019.59405846786</c:v>
                </c:pt>
                <c:pt idx="40">
                  <c:v>5019.59405846786</c:v>
                </c:pt>
                <c:pt idx="41">
                  <c:v>5019.59405846786</c:v>
                </c:pt>
                <c:pt idx="42">
                  <c:v>5019.59405846786</c:v>
                </c:pt>
                <c:pt idx="43">
                  <c:v>5019.59405846786</c:v>
                </c:pt>
                <c:pt idx="44">
                  <c:v>5019.59405846786</c:v>
                </c:pt>
                <c:pt idx="45">
                  <c:v>5019.59405846786</c:v>
                </c:pt>
                <c:pt idx="46">
                  <c:v>5019.59405846786</c:v>
                </c:pt>
                <c:pt idx="47">
                  <c:v>5019.59405846786</c:v>
                </c:pt>
                <c:pt idx="48">
                  <c:v>5019.59405846786</c:v>
                </c:pt>
                <c:pt idx="49">
                  <c:v>5019.59405846786</c:v>
                </c:pt>
                <c:pt idx="50">
                  <c:v>5019.59405846786</c:v>
                </c:pt>
                <c:pt idx="51">
                  <c:v>5019.59405846786</c:v>
                </c:pt>
                <c:pt idx="52">
                  <c:v>5019.59405846786</c:v>
                </c:pt>
                <c:pt idx="53">
                  <c:v>5019.59405846786</c:v>
                </c:pt>
                <c:pt idx="54">
                  <c:v>5019.59405846786</c:v>
                </c:pt>
                <c:pt idx="55">
                  <c:v>5019.59405846786</c:v>
                </c:pt>
                <c:pt idx="56">
                  <c:v>5019.59405846786</c:v>
                </c:pt>
                <c:pt idx="57">
                  <c:v>5019.59405846786</c:v>
                </c:pt>
                <c:pt idx="58">
                  <c:v>5019.59405846786</c:v>
                </c:pt>
                <c:pt idx="59">
                  <c:v>5019.59405846786</c:v>
                </c:pt>
                <c:pt idx="60">
                  <c:v>5019.59405846786</c:v>
                </c:pt>
                <c:pt idx="61">
                  <c:v>5019.59405846786</c:v>
                </c:pt>
                <c:pt idx="62">
                  <c:v>5019.59405846786</c:v>
                </c:pt>
                <c:pt idx="63">
                  <c:v>5019.59405846786</c:v>
                </c:pt>
                <c:pt idx="64">
                  <c:v>5019.59405846786</c:v>
                </c:pt>
                <c:pt idx="65">
                  <c:v>5019.59405846786</c:v>
                </c:pt>
                <c:pt idx="66">
                  <c:v>5019.59405846786</c:v>
                </c:pt>
                <c:pt idx="67">
                  <c:v>5019.59405846786</c:v>
                </c:pt>
                <c:pt idx="68">
                  <c:v>5019.59405846786</c:v>
                </c:pt>
                <c:pt idx="69">
                  <c:v>5019.59405846786</c:v>
                </c:pt>
                <c:pt idx="70">
                  <c:v>5019.59405846786</c:v>
                </c:pt>
                <c:pt idx="71">
                  <c:v>5019.59405846786</c:v>
                </c:pt>
                <c:pt idx="72">
                  <c:v>5019.59405846786</c:v>
                </c:pt>
                <c:pt idx="73">
                  <c:v>5019.59405846786</c:v>
                </c:pt>
                <c:pt idx="74">
                  <c:v>5019.59405846786</c:v>
                </c:pt>
                <c:pt idx="75">
                  <c:v>5019.59405846786</c:v>
                </c:pt>
                <c:pt idx="76">
                  <c:v>5019.59405846786</c:v>
                </c:pt>
                <c:pt idx="77">
                  <c:v>5019.59405846786</c:v>
                </c:pt>
                <c:pt idx="78">
                  <c:v>5019.59405846786</c:v>
                </c:pt>
                <c:pt idx="79">
                  <c:v>5019.59405846786</c:v>
                </c:pt>
                <c:pt idx="80">
                  <c:v>5019.59405846786</c:v>
                </c:pt>
                <c:pt idx="81">
                  <c:v>5019.59405846786</c:v>
                </c:pt>
                <c:pt idx="82">
                  <c:v>5019.59405846786</c:v>
                </c:pt>
                <c:pt idx="83">
                  <c:v>5019.59405846786</c:v>
                </c:pt>
                <c:pt idx="84">
                  <c:v>5019.59405846786</c:v>
                </c:pt>
                <c:pt idx="85">
                  <c:v>5019.59405846786</c:v>
                </c:pt>
                <c:pt idx="86">
                  <c:v>5019.59405846786</c:v>
                </c:pt>
                <c:pt idx="87">
                  <c:v>5019.59405846786</c:v>
                </c:pt>
                <c:pt idx="88">
                  <c:v>5019.59405846786</c:v>
                </c:pt>
                <c:pt idx="89">
                  <c:v>5019.59405846786</c:v>
                </c:pt>
                <c:pt idx="90">
                  <c:v>5019.59405846786</c:v>
                </c:pt>
                <c:pt idx="91">
                  <c:v>5019.59405846786</c:v>
                </c:pt>
                <c:pt idx="92">
                  <c:v>5019.59405846786</c:v>
                </c:pt>
                <c:pt idx="93">
                  <c:v>5019.59405846786</c:v>
                </c:pt>
                <c:pt idx="94">
                  <c:v>5019.59405846786</c:v>
                </c:pt>
                <c:pt idx="95">
                  <c:v>5019.59405846786</c:v>
                </c:pt>
                <c:pt idx="96">
                  <c:v>5019.59405846786</c:v>
                </c:pt>
                <c:pt idx="97">
                  <c:v>5019.59405846786</c:v>
                </c:pt>
                <c:pt idx="98">
                  <c:v>5019.59405846786</c:v>
                </c:pt>
                <c:pt idx="99">
                  <c:v>5019.59405846786</c:v>
                </c:pt>
                <c:pt idx="100">
                  <c:v>5019.59405846786</c:v>
                </c:pt>
                <c:pt idx="101">
                  <c:v>5019.59405846786</c:v>
                </c:pt>
                <c:pt idx="102">
                  <c:v>5019.59405846786</c:v>
                </c:pt>
                <c:pt idx="103">
                  <c:v>5019.59405846786</c:v>
                </c:pt>
                <c:pt idx="104">
                  <c:v>5019.59405846786</c:v>
                </c:pt>
                <c:pt idx="105">
                  <c:v>5019.59405846786</c:v>
                </c:pt>
                <c:pt idx="106">
                  <c:v>5019.59405846786</c:v>
                </c:pt>
                <c:pt idx="107">
                  <c:v>5019.59405846786</c:v>
                </c:pt>
                <c:pt idx="108">
                  <c:v>5019.59405846786</c:v>
                </c:pt>
                <c:pt idx="109">
                  <c:v>5019.59405846786</c:v>
                </c:pt>
                <c:pt idx="110">
                  <c:v>5019.59405846786</c:v>
                </c:pt>
                <c:pt idx="111">
                  <c:v>5019.59405846786</c:v>
                </c:pt>
                <c:pt idx="112">
                  <c:v>5019.59405846786</c:v>
                </c:pt>
                <c:pt idx="113">
                  <c:v>5019.59405846786</c:v>
                </c:pt>
                <c:pt idx="114">
                  <c:v>5019.59405846786</c:v>
                </c:pt>
                <c:pt idx="115">
                  <c:v>5019.59405846786</c:v>
                </c:pt>
                <c:pt idx="116">
                  <c:v>5019.59405846786</c:v>
                </c:pt>
                <c:pt idx="117">
                  <c:v>5019.59405846786</c:v>
                </c:pt>
                <c:pt idx="118">
                  <c:v>5019.59405846786</c:v>
                </c:pt>
                <c:pt idx="119">
                  <c:v>5019.59405846786</c:v>
                </c:pt>
                <c:pt idx="120">
                  <c:v>5019.59405846786</c:v>
                </c:pt>
                <c:pt idx="121">
                  <c:v>5019.59405846786</c:v>
                </c:pt>
                <c:pt idx="122">
                  <c:v>5019.59405846786</c:v>
                </c:pt>
                <c:pt idx="123">
                  <c:v>5019.59405846786</c:v>
                </c:pt>
                <c:pt idx="124">
                  <c:v>5019.59405846786</c:v>
                </c:pt>
                <c:pt idx="125">
                  <c:v>5019.59405846786</c:v>
                </c:pt>
                <c:pt idx="126">
                  <c:v>5019.59405846786</c:v>
                </c:pt>
                <c:pt idx="127">
                  <c:v>5019.59405846786</c:v>
                </c:pt>
                <c:pt idx="128">
                  <c:v>5019.59405846786</c:v>
                </c:pt>
                <c:pt idx="129">
                  <c:v>5019.59405846786</c:v>
                </c:pt>
                <c:pt idx="130">
                  <c:v>5019.59405846786</c:v>
                </c:pt>
                <c:pt idx="131">
                  <c:v>5019.59405846786</c:v>
                </c:pt>
                <c:pt idx="132">
                  <c:v>5019.59405846786</c:v>
                </c:pt>
                <c:pt idx="133">
                  <c:v>5019.59405846786</c:v>
                </c:pt>
                <c:pt idx="134">
                  <c:v>5019.59405846786</c:v>
                </c:pt>
                <c:pt idx="135">
                  <c:v>5019.59405846786</c:v>
                </c:pt>
                <c:pt idx="136">
                  <c:v>5019.59405846786</c:v>
                </c:pt>
                <c:pt idx="137">
                  <c:v>5019.59405846786</c:v>
                </c:pt>
                <c:pt idx="138">
                  <c:v>5019.59405846786</c:v>
                </c:pt>
                <c:pt idx="139">
                  <c:v>5019.59405846786</c:v>
                </c:pt>
                <c:pt idx="140">
                  <c:v>5019.59405846786</c:v>
                </c:pt>
                <c:pt idx="141">
                  <c:v>5019.59405846786</c:v>
                </c:pt>
                <c:pt idx="142">
                  <c:v>5019.59405846786</c:v>
                </c:pt>
                <c:pt idx="143">
                  <c:v>5019.59405846786</c:v>
                </c:pt>
                <c:pt idx="144">
                  <c:v>5019.59405846786</c:v>
                </c:pt>
                <c:pt idx="145">
                  <c:v>5019.59405846786</c:v>
                </c:pt>
                <c:pt idx="146">
                  <c:v>5019.59405846786</c:v>
                </c:pt>
                <c:pt idx="147">
                  <c:v>5019.59405846786</c:v>
                </c:pt>
                <c:pt idx="148">
                  <c:v>5019.59405846786</c:v>
                </c:pt>
                <c:pt idx="149">
                  <c:v>5019.59405846786</c:v>
                </c:pt>
                <c:pt idx="150">
                  <c:v>5019.59405846786</c:v>
                </c:pt>
                <c:pt idx="151">
                  <c:v>5019.59405846786</c:v>
                </c:pt>
                <c:pt idx="152">
                  <c:v>5019.59405846786</c:v>
                </c:pt>
                <c:pt idx="153">
                  <c:v>5019.59405846786</c:v>
                </c:pt>
                <c:pt idx="154">
                  <c:v>5019.59405846786</c:v>
                </c:pt>
                <c:pt idx="155">
                  <c:v>5019.59405846786</c:v>
                </c:pt>
                <c:pt idx="156">
                  <c:v>5019.59405846786</c:v>
                </c:pt>
                <c:pt idx="157">
                  <c:v>5019.59405846786</c:v>
                </c:pt>
                <c:pt idx="158">
                  <c:v>5019.59405846786</c:v>
                </c:pt>
                <c:pt idx="159">
                  <c:v>5019.59405846786</c:v>
                </c:pt>
                <c:pt idx="160">
                  <c:v>5019.59405846786</c:v>
                </c:pt>
                <c:pt idx="161">
                  <c:v>5019.59405846786</c:v>
                </c:pt>
                <c:pt idx="162">
                  <c:v>5019.59405846786</c:v>
                </c:pt>
                <c:pt idx="163">
                  <c:v>5019.59405846786</c:v>
                </c:pt>
                <c:pt idx="164">
                  <c:v>5019.59405846786</c:v>
                </c:pt>
                <c:pt idx="165">
                  <c:v>5019.59405846786</c:v>
                </c:pt>
                <c:pt idx="166">
                  <c:v>5019.59405846786</c:v>
                </c:pt>
                <c:pt idx="167">
                  <c:v>5019.59405846786</c:v>
                </c:pt>
                <c:pt idx="168">
                  <c:v>5019.59405846786</c:v>
                </c:pt>
                <c:pt idx="169">
                  <c:v>5019.59405846786</c:v>
                </c:pt>
                <c:pt idx="170">
                  <c:v>5019.59405846786</c:v>
                </c:pt>
                <c:pt idx="171">
                  <c:v>5019.59405846786</c:v>
                </c:pt>
                <c:pt idx="172">
                  <c:v>5019.59405846786</c:v>
                </c:pt>
                <c:pt idx="173">
                  <c:v>5019.59405846786</c:v>
                </c:pt>
                <c:pt idx="174">
                  <c:v>5019.59405846786</c:v>
                </c:pt>
                <c:pt idx="175">
                  <c:v>5019.59405846786</c:v>
                </c:pt>
                <c:pt idx="176">
                  <c:v>5019.59405846786</c:v>
                </c:pt>
                <c:pt idx="177">
                  <c:v>5019.59405846786</c:v>
                </c:pt>
                <c:pt idx="178">
                  <c:v>5019.59405846786</c:v>
                </c:pt>
                <c:pt idx="179">
                  <c:v>5019.59405846786</c:v>
                </c:pt>
                <c:pt idx="180">
                  <c:v>5019.59405846786</c:v>
                </c:pt>
                <c:pt idx="181">
                  <c:v>5019.59405846786</c:v>
                </c:pt>
                <c:pt idx="182">
                  <c:v>5019.59405846786</c:v>
                </c:pt>
                <c:pt idx="183">
                  <c:v>5019.59405846786</c:v>
                </c:pt>
                <c:pt idx="184">
                  <c:v>5019.59405846786</c:v>
                </c:pt>
                <c:pt idx="185">
                  <c:v>5019.59405846786</c:v>
                </c:pt>
                <c:pt idx="186">
                  <c:v>5019.59405846786</c:v>
                </c:pt>
                <c:pt idx="187">
                  <c:v>5019.59405846786</c:v>
                </c:pt>
                <c:pt idx="188">
                  <c:v>5019.59405846786</c:v>
                </c:pt>
                <c:pt idx="189">
                  <c:v>5019.59405846786</c:v>
                </c:pt>
                <c:pt idx="190">
                  <c:v>5019.59405846786</c:v>
                </c:pt>
                <c:pt idx="191">
                  <c:v>5019.59405846786</c:v>
                </c:pt>
                <c:pt idx="192">
                  <c:v>5019.59405846786</c:v>
                </c:pt>
                <c:pt idx="193">
                  <c:v>5019.59405846786</c:v>
                </c:pt>
                <c:pt idx="194">
                  <c:v>5019.59405846786</c:v>
                </c:pt>
                <c:pt idx="195">
                  <c:v>5019.59405846786</c:v>
                </c:pt>
                <c:pt idx="196">
                  <c:v>5019.59405846786</c:v>
                </c:pt>
                <c:pt idx="197">
                  <c:v>5019.59405846786</c:v>
                </c:pt>
                <c:pt idx="198">
                  <c:v>5019.59405846786</c:v>
                </c:pt>
                <c:pt idx="199">
                  <c:v>5019.59405846786</c:v>
                </c:pt>
                <c:pt idx="200">
                  <c:v>5019.59405846786</c:v>
                </c:pt>
                <c:pt idx="201">
                  <c:v>5019.59405846786</c:v>
                </c:pt>
                <c:pt idx="202">
                  <c:v>5019.59405846786</c:v>
                </c:pt>
                <c:pt idx="203">
                  <c:v>5019.59405846786</c:v>
                </c:pt>
                <c:pt idx="204">
                  <c:v>5019.59405846786</c:v>
                </c:pt>
                <c:pt idx="205">
                  <c:v>5019.59405846786</c:v>
                </c:pt>
                <c:pt idx="206">
                  <c:v>5019.59405846786</c:v>
                </c:pt>
                <c:pt idx="207">
                  <c:v>5019.59405846786</c:v>
                </c:pt>
                <c:pt idx="208">
                  <c:v>5019.59405846786</c:v>
                </c:pt>
                <c:pt idx="209">
                  <c:v>5019.59405846786</c:v>
                </c:pt>
                <c:pt idx="210">
                  <c:v>5019.59405846786</c:v>
                </c:pt>
                <c:pt idx="211">
                  <c:v>5019.59405846786</c:v>
                </c:pt>
                <c:pt idx="212">
                  <c:v>5019.59405846786</c:v>
                </c:pt>
                <c:pt idx="213">
                  <c:v>5019.59405846786</c:v>
                </c:pt>
                <c:pt idx="214">
                  <c:v>5019.59405846786</c:v>
                </c:pt>
                <c:pt idx="215">
                  <c:v>5019.59405846786</c:v>
                </c:pt>
                <c:pt idx="216">
                  <c:v>5019.59405846786</c:v>
                </c:pt>
                <c:pt idx="217">
                  <c:v>5019.59405846786</c:v>
                </c:pt>
                <c:pt idx="218">
                  <c:v>5019.59405846786</c:v>
                </c:pt>
                <c:pt idx="219">
                  <c:v>5019.59405846786</c:v>
                </c:pt>
                <c:pt idx="220">
                  <c:v>5019.59405846786</c:v>
                </c:pt>
                <c:pt idx="221">
                  <c:v>5019.59405846786</c:v>
                </c:pt>
                <c:pt idx="222">
                  <c:v>5019.59405846786</c:v>
                </c:pt>
                <c:pt idx="223">
                  <c:v>5019.59405846786</c:v>
                </c:pt>
                <c:pt idx="224">
                  <c:v>5019.59405846786</c:v>
                </c:pt>
                <c:pt idx="225">
                  <c:v>5019.59405846786</c:v>
                </c:pt>
                <c:pt idx="226">
                  <c:v>5019.59405846786</c:v>
                </c:pt>
                <c:pt idx="227">
                  <c:v>5019.59405846786</c:v>
                </c:pt>
                <c:pt idx="228">
                  <c:v>5019.59405846786</c:v>
                </c:pt>
                <c:pt idx="229">
                  <c:v>5019.59405846786</c:v>
                </c:pt>
                <c:pt idx="230">
                  <c:v>5019.59405846786</c:v>
                </c:pt>
                <c:pt idx="231">
                  <c:v>5019.59405846786</c:v>
                </c:pt>
                <c:pt idx="232">
                  <c:v>5019.59405846786</c:v>
                </c:pt>
                <c:pt idx="233">
                  <c:v>5019.59405846786</c:v>
                </c:pt>
                <c:pt idx="234">
                  <c:v>5019.59405846786</c:v>
                </c:pt>
                <c:pt idx="235">
                  <c:v>5019.59405846786</c:v>
                </c:pt>
                <c:pt idx="236">
                  <c:v>5019.59405846786</c:v>
                </c:pt>
                <c:pt idx="237">
                  <c:v>5019.59405846786</c:v>
                </c:pt>
                <c:pt idx="238">
                  <c:v>5019.59405846786</c:v>
                </c:pt>
                <c:pt idx="239">
                  <c:v>5019.59405846786</c:v>
                </c:pt>
                <c:pt idx="240">
                  <c:v>5019.59405846786</c:v>
                </c:pt>
                <c:pt idx="241">
                  <c:v>5019.59405846786</c:v>
                </c:pt>
                <c:pt idx="242">
                  <c:v>5019.59405846786</c:v>
                </c:pt>
                <c:pt idx="243">
                  <c:v>5019.59405846786</c:v>
                </c:pt>
                <c:pt idx="244">
                  <c:v>5019.59405846786</c:v>
                </c:pt>
                <c:pt idx="245">
                  <c:v>5019.59405846786</c:v>
                </c:pt>
                <c:pt idx="246">
                  <c:v>5019.59405846786</c:v>
                </c:pt>
                <c:pt idx="247">
                  <c:v>5019.59405846786</c:v>
                </c:pt>
                <c:pt idx="248">
                  <c:v>5019.59405846786</c:v>
                </c:pt>
                <c:pt idx="249">
                  <c:v>5019.59405846786</c:v>
                </c:pt>
                <c:pt idx="250">
                  <c:v>5019.59405846786</c:v>
                </c:pt>
                <c:pt idx="251">
                  <c:v>5019.59405846786</c:v>
                </c:pt>
                <c:pt idx="252">
                  <c:v>5019.59405846786</c:v>
                </c:pt>
                <c:pt idx="253">
                  <c:v>5019.59405846786</c:v>
                </c:pt>
                <c:pt idx="254">
                  <c:v>5019.59405846786</c:v>
                </c:pt>
                <c:pt idx="255">
                  <c:v>5019.59405846786</c:v>
                </c:pt>
                <c:pt idx="256">
                  <c:v>5019.59405846786</c:v>
                </c:pt>
                <c:pt idx="257">
                  <c:v>5019.59405846786</c:v>
                </c:pt>
                <c:pt idx="258">
                  <c:v>5019.59405846786</c:v>
                </c:pt>
                <c:pt idx="259">
                  <c:v>5019.59405846786</c:v>
                </c:pt>
                <c:pt idx="260">
                  <c:v>5019.59405846786</c:v>
                </c:pt>
                <c:pt idx="261">
                  <c:v>5019.59405846786</c:v>
                </c:pt>
                <c:pt idx="262">
                  <c:v>5019.59405846786</c:v>
                </c:pt>
                <c:pt idx="263">
                  <c:v>5019.59405846786</c:v>
                </c:pt>
                <c:pt idx="264">
                  <c:v>5019.59405846786</c:v>
                </c:pt>
                <c:pt idx="265">
                  <c:v>5019.59405846786</c:v>
                </c:pt>
                <c:pt idx="266">
                  <c:v>5019.59405846786</c:v>
                </c:pt>
                <c:pt idx="267">
                  <c:v>5019.59405846786</c:v>
                </c:pt>
                <c:pt idx="268">
                  <c:v>5019.59405846786</c:v>
                </c:pt>
                <c:pt idx="269">
                  <c:v>5019.59405846786</c:v>
                </c:pt>
                <c:pt idx="270">
                  <c:v>5019.59405846786</c:v>
                </c:pt>
                <c:pt idx="271">
                  <c:v>5019.59405846786</c:v>
                </c:pt>
                <c:pt idx="272">
                  <c:v>5019.59405846786</c:v>
                </c:pt>
                <c:pt idx="273">
                  <c:v>5019.59405846786</c:v>
                </c:pt>
                <c:pt idx="274">
                  <c:v>5019.59405846786</c:v>
                </c:pt>
                <c:pt idx="275">
                  <c:v>5019.59405846786</c:v>
                </c:pt>
                <c:pt idx="276">
                  <c:v>5019.59405846786</c:v>
                </c:pt>
                <c:pt idx="277">
                  <c:v>5019.59405846786</c:v>
                </c:pt>
                <c:pt idx="278">
                  <c:v>5019.59405846786</c:v>
                </c:pt>
                <c:pt idx="279">
                  <c:v>5019.59405846786</c:v>
                </c:pt>
                <c:pt idx="280">
                  <c:v>5019.59405846786</c:v>
                </c:pt>
                <c:pt idx="281">
                  <c:v>5019.59405846786</c:v>
                </c:pt>
                <c:pt idx="282">
                  <c:v>5019.59405846786</c:v>
                </c:pt>
                <c:pt idx="283">
                  <c:v>5019.59405846786</c:v>
                </c:pt>
                <c:pt idx="284">
                  <c:v>5019.59405846786</c:v>
                </c:pt>
                <c:pt idx="285">
                  <c:v>5019.59405846786</c:v>
                </c:pt>
                <c:pt idx="286">
                  <c:v>5019.59405846786</c:v>
                </c:pt>
                <c:pt idx="287">
                  <c:v>5019.59405846786</c:v>
                </c:pt>
                <c:pt idx="288">
                  <c:v>5019.59405846786</c:v>
                </c:pt>
                <c:pt idx="289">
                  <c:v>5019.59405846786</c:v>
                </c:pt>
                <c:pt idx="290">
                  <c:v>5019.59405846786</c:v>
                </c:pt>
                <c:pt idx="291">
                  <c:v>5019.59405846786</c:v>
                </c:pt>
                <c:pt idx="292">
                  <c:v>5019.59405846786</c:v>
                </c:pt>
                <c:pt idx="293">
                  <c:v>5019.59405846786</c:v>
                </c:pt>
                <c:pt idx="294">
                  <c:v>5019.59405846786</c:v>
                </c:pt>
                <c:pt idx="295">
                  <c:v>5019.59405846786</c:v>
                </c:pt>
                <c:pt idx="296">
                  <c:v>5019.59405846786</c:v>
                </c:pt>
                <c:pt idx="297">
                  <c:v>5019.59405846786</c:v>
                </c:pt>
                <c:pt idx="298">
                  <c:v>5019.59405846786</c:v>
                </c:pt>
                <c:pt idx="299">
                  <c:v>5019.59405846786</c:v>
                </c:pt>
                <c:pt idx="300">
                  <c:v>5019.59405846786</c:v>
                </c:pt>
                <c:pt idx="301">
                  <c:v>5019.59405846786</c:v>
                </c:pt>
                <c:pt idx="302">
                  <c:v>5019.59405846786</c:v>
                </c:pt>
                <c:pt idx="303">
                  <c:v>5019.59405846786</c:v>
                </c:pt>
                <c:pt idx="304">
                  <c:v>5019.59405846786</c:v>
                </c:pt>
                <c:pt idx="305">
                  <c:v>5019.59405846786</c:v>
                </c:pt>
                <c:pt idx="306">
                  <c:v>5019.59405846786</c:v>
                </c:pt>
                <c:pt idx="307">
                  <c:v>5019.59405846786</c:v>
                </c:pt>
                <c:pt idx="308">
                  <c:v>5019.59405846786</c:v>
                </c:pt>
                <c:pt idx="309">
                  <c:v>5019.59405846786</c:v>
                </c:pt>
                <c:pt idx="310">
                  <c:v>5019.59405846786</c:v>
                </c:pt>
                <c:pt idx="311">
                  <c:v>5019.59405846786</c:v>
                </c:pt>
                <c:pt idx="312">
                  <c:v>5019.59405846786</c:v>
                </c:pt>
                <c:pt idx="313">
                  <c:v>5019.59405846786</c:v>
                </c:pt>
                <c:pt idx="314">
                  <c:v>5019.59405846786</c:v>
                </c:pt>
                <c:pt idx="315">
                  <c:v>5019.59405846786</c:v>
                </c:pt>
                <c:pt idx="316">
                  <c:v>5019.59405846786</c:v>
                </c:pt>
                <c:pt idx="317">
                  <c:v>5019.59405846786</c:v>
                </c:pt>
                <c:pt idx="318">
                  <c:v>5019.59405846786</c:v>
                </c:pt>
                <c:pt idx="319">
                  <c:v>5019.59405846786</c:v>
                </c:pt>
                <c:pt idx="320">
                  <c:v>5019.59405846786</c:v>
                </c:pt>
                <c:pt idx="321">
                  <c:v>5019.59405846786</c:v>
                </c:pt>
                <c:pt idx="322">
                  <c:v>5019.59405846786</c:v>
                </c:pt>
                <c:pt idx="323">
                  <c:v>5019.59405846786</c:v>
                </c:pt>
                <c:pt idx="324">
                  <c:v>5019.59405846786</c:v>
                </c:pt>
                <c:pt idx="325">
                  <c:v>5019.59405846786</c:v>
                </c:pt>
                <c:pt idx="326">
                  <c:v>5019.59405846786</c:v>
                </c:pt>
                <c:pt idx="327">
                  <c:v>5019.59405846786</c:v>
                </c:pt>
                <c:pt idx="328">
                  <c:v>5019.59405846786</c:v>
                </c:pt>
                <c:pt idx="329">
                  <c:v>5019.59405846786</c:v>
                </c:pt>
                <c:pt idx="330">
                  <c:v>5019.59405846786</c:v>
                </c:pt>
                <c:pt idx="331">
                  <c:v>5019.59405846786</c:v>
                </c:pt>
                <c:pt idx="332">
                  <c:v>5019.59405846786</c:v>
                </c:pt>
                <c:pt idx="333">
                  <c:v>5019.59405846786</c:v>
                </c:pt>
                <c:pt idx="334">
                  <c:v>5019.59405846786</c:v>
                </c:pt>
                <c:pt idx="335">
                  <c:v>5019.59405846786</c:v>
                </c:pt>
                <c:pt idx="336">
                  <c:v>5019.59405846786</c:v>
                </c:pt>
                <c:pt idx="337">
                  <c:v>5019.59405846786</c:v>
                </c:pt>
                <c:pt idx="338">
                  <c:v>5019.59405846786</c:v>
                </c:pt>
                <c:pt idx="339">
                  <c:v>5019.59405846786</c:v>
                </c:pt>
                <c:pt idx="340">
                  <c:v>5019.59405846786</c:v>
                </c:pt>
                <c:pt idx="341">
                  <c:v>5019.59405846786</c:v>
                </c:pt>
                <c:pt idx="342">
                  <c:v>5019.59405846786</c:v>
                </c:pt>
                <c:pt idx="343">
                  <c:v>5019.59405846786</c:v>
                </c:pt>
                <c:pt idx="344">
                  <c:v>5019.59405846786</c:v>
                </c:pt>
                <c:pt idx="345">
                  <c:v>5019.59405846786</c:v>
                </c:pt>
                <c:pt idx="346">
                  <c:v>5019.59405846786</c:v>
                </c:pt>
                <c:pt idx="347">
                  <c:v>5019.59405846786</c:v>
                </c:pt>
                <c:pt idx="348">
                  <c:v>5019.59405846786</c:v>
                </c:pt>
                <c:pt idx="349">
                  <c:v>5019.59405846786</c:v>
                </c:pt>
                <c:pt idx="350">
                  <c:v>5019.59405846786</c:v>
                </c:pt>
                <c:pt idx="351">
                  <c:v>5019.59405846786</c:v>
                </c:pt>
                <c:pt idx="352">
                  <c:v>5019.59405846786</c:v>
                </c:pt>
                <c:pt idx="353">
                  <c:v>5019.59405846786</c:v>
                </c:pt>
                <c:pt idx="354">
                  <c:v>5019.59405846786</c:v>
                </c:pt>
                <c:pt idx="355">
                  <c:v>5019.59405846786</c:v>
                </c:pt>
                <c:pt idx="356">
                  <c:v>5019.59405846786</c:v>
                </c:pt>
                <c:pt idx="357">
                  <c:v>5019.59405846786</c:v>
                </c:pt>
                <c:pt idx="358">
                  <c:v>5019.59405846786</c:v>
                </c:pt>
                <c:pt idx="359">
                  <c:v>5019.59405846786</c:v>
                </c:pt>
                <c:pt idx="360">
                  <c:v>5019.59405846786</c:v>
                </c:pt>
                <c:pt idx="361">
                  <c:v>5019.59405846786</c:v>
                </c:pt>
                <c:pt idx="362">
                  <c:v>5019.59405846786</c:v>
                </c:pt>
                <c:pt idx="363">
                  <c:v>5019.59405846786</c:v>
                </c:pt>
                <c:pt idx="364">
                  <c:v>5019.59405846786</c:v>
                </c:pt>
                <c:pt idx="365">
                  <c:v>5019.59405846786</c:v>
                </c:pt>
                <c:pt idx="366">
                  <c:v>5019.59405846786</c:v>
                </c:pt>
                <c:pt idx="367">
                  <c:v>5019.59405846786</c:v>
                </c:pt>
                <c:pt idx="368">
                  <c:v>5019.59405846786</c:v>
                </c:pt>
                <c:pt idx="369">
                  <c:v>5019.59405846786</c:v>
                </c:pt>
                <c:pt idx="370">
                  <c:v>5019.59405846786</c:v>
                </c:pt>
                <c:pt idx="371">
                  <c:v>5019.59405846786</c:v>
                </c:pt>
                <c:pt idx="372">
                  <c:v>5019.59405846786</c:v>
                </c:pt>
                <c:pt idx="373">
                  <c:v>5019.59405846786</c:v>
                </c:pt>
                <c:pt idx="374">
                  <c:v>5019.59405846786</c:v>
                </c:pt>
                <c:pt idx="375">
                  <c:v>5019.59405846786</c:v>
                </c:pt>
                <c:pt idx="376">
                  <c:v>5019.59405846786</c:v>
                </c:pt>
                <c:pt idx="377">
                  <c:v>5019.59405846786</c:v>
                </c:pt>
                <c:pt idx="378">
                  <c:v>5019.59405846786</c:v>
                </c:pt>
                <c:pt idx="379">
                  <c:v>5019.59405846786</c:v>
                </c:pt>
                <c:pt idx="380">
                  <c:v>5019.59405846786</c:v>
                </c:pt>
                <c:pt idx="381">
                  <c:v>5019.59405846786</c:v>
                </c:pt>
                <c:pt idx="382">
                  <c:v>5019.59405846786</c:v>
                </c:pt>
                <c:pt idx="383">
                  <c:v>5019.59405846786</c:v>
                </c:pt>
                <c:pt idx="384">
                  <c:v>5019.59405846786</c:v>
                </c:pt>
                <c:pt idx="385">
                  <c:v>5019.59405846786</c:v>
                </c:pt>
                <c:pt idx="386">
                  <c:v>5019.59405846786</c:v>
                </c:pt>
                <c:pt idx="387">
                  <c:v>5019.59405846786</c:v>
                </c:pt>
                <c:pt idx="388">
                  <c:v>5019.59405846786</c:v>
                </c:pt>
                <c:pt idx="389">
                  <c:v>5019.59405846786</c:v>
                </c:pt>
                <c:pt idx="390">
                  <c:v>5019.59405846786</c:v>
                </c:pt>
                <c:pt idx="391">
                  <c:v>5019.59405846786</c:v>
                </c:pt>
                <c:pt idx="392">
                  <c:v>5019.59405846786</c:v>
                </c:pt>
                <c:pt idx="393">
                  <c:v>5019.59405846786</c:v>
                </c:pt>
                <c:pt idx="394">
                  <c:v>5019.59405846786</c:v>
                </c:pt>
                <c:pt idx="395">
                  <c:v>5019.59405846786</c:v>
                </c:pt>
                <c:pt idx="396">
                  <c:v>5019.59405846786</c:v>
                </c:pt>
                <c:pt idx="397">
                  <c:v>5019.59405846786</c:v>
                </c:pt>
                <c:pt idx="398">
                  <c:v>5019.59405846786</c:v>
                </c:pt>
                <c:pt idx="399">
                  <c:v>5019.59405846786</c:v>
                </c:pt>
                <c:pt idx="400">
                  <c:v>5019.59405846786</c:v>
                </c:pt>
                <c:pt idx="401">
                  <c:v>5019.59405846786</c:v>
                </c:pt>
                <c:pt idx="402">
                  <c:v>5019.59405846786</c:v>
                </c:pt>
                <c:pt idx="403">
                  <c:v>5019.59405846786</c:v>
                </c:pt>
                <c:pt idx="404">
                  <c:v>5019.59405846786</c:v>
                </c:pt>
                <c:pt idx="405">
                  <c:v>5019.59405846786</c:v>
                </c:pt>
                <c:pt idx="406">
                  <c:v>5019.59405846786</c:v>
                </c:pt>
                <c:pt idx="407">
                  <c:v>5019.59405846786</c:v>
                </c:pt>
                <c:pt idx="408">
                  <c:v>5019.59405846786</c:v>
                </c:pt>
                <c:pt idx="409">
                  <c:v>5019.59405846786</c:v>
                </c:pt>
                <c:pt idx="410">
                  <c:v>5019.59405846786</c:v>
                </c:pt>
                <c:pt idx="411">
                  <c:v>5019.59405846786</c:v>
                </c:pt>
                <c:pt idx="412">
                  <c:v>5019.59405846786</c:v>
                </c:pt>
                <c:pt idx="413">
                  <c:v>5019.59405846786</c:v>
                </c:pt>
                <c:pt idx="414">
                  <c:v>5019.59405846786</c:v>
                </c:pt>
                <c:pt idx="415">
                  <c:v>5019.59405846786</c:v>
                </c:pt>
                <c:pt idx="416">
                  <c:v>5019.59405846786</c:v>
                </c:pt>
                <c:pt idx="417">
                  <c:v>5019.59405846786</c:v>
                </c:pt>
                <c:pt idx="418">
                  <c:v>5019.59405846786</c:v>
                </c:pt>
                <c:pt idx="419">
                  <c:v>5019.59405846786</c:v>
                </c:pt>
                <c:pt idx="420">
                  <c:v>5019.59405846786</c:v>
                </c:pt>
                <c:pt idx="421">
                  <c:v>5019.59405846786</c:v>
                </c:pt>
                <c:pt idx="422">
                  <c:v>5019.59405846786</c:v>
                </c:pt>
                <c:pt idx="423">
                  <c:v>5019.59405846786</c:v>
                </c:pt>
                <c:pt idx="424">
                  <c:v>5019.59405846786</c:v>
                </c:pt>
                <c:pt idx="425">
                  <c:v>5019.59405846786</c:v>
                </c:pt>
                <c:pt idx="426">
                  <c:v>5019.59405846786</c:v>
                </c:pt>
                <c:pt idx="427">
                  <c:v>5019.59405846786</c:v>
                </c:pt>
                <c:pt idx="428">
                  <c:v>5019.59405846786</c:v>
                </c:pt>
                <c:pt idx="429">
                  <c:v>5019.59405846786</c:v>
                </c:pt>
                <c:pt idx="430">
                  <c:v>5019.59405846786</c:v>
                </c:pt>
                <c:pt idx="431">
                  <c:v>5019.59405846786</c:v>
                </c:pt>
                <c:pt idx="432">
                  <c:v>5019.59405846786</c:v>
                </c:pt>
                <c:pt idx="433">
                  <c:v>5019.59405846786</c:v>
                </c:pt>
                <c:pt idx="434">
                  <c:v>5019.59405846786</c:v>
                </c:pt>
                <c:pt idx="435">
                  <c:v>5019.59405846786</c:v>
                </c:pt>
                <c:pt idx="436">
                  <c:v>5019.59405846786</c:v>
                </c:pt>
                <c:pt idx="437">
                  <c:v>5019.59405846786</c:v>
                </c:pt>
                <c:pt idx="438">
                  <c:v>5019.59405846786</c:v>
                </c:pt>
                <c:pt idx="439">
                  <c:v>5019.59405846786</c:v>
                </c:pt>
                <c:pt idx="440">
                  <c:v>5019.59405846786</c:v>
                </c:pt>
                <c:pt idx="441">
                  <c:v>5019.59405846786</c:v>
                </c:pt>
                <c:pt idx="442">
                  <c:v>5019.59405846786</c:v>
                </c:pt>
                <c:pt idx="443">
                  <c:v>5019.59405846786</c:v>
                </c:pt>
                <c:pt idx="444">
                  <c:v>5019.59405846786</c:v>
                </c:pt>
                <c:pt idx="445">
                  <c:v>5019.59405846786</c:v>
                </c:pt>
                <c:pt idx="446">
                  <c:v>5019.59405846786</c:v>
                </c:pt>
                <c:pt idx="447">
                  <c:v>5019.59405846786</c:v>
                </c:pt>
                <c:pt idx="448">
                  <c:v>5019.59405846786</c:v>
                </c:pt>
                <c:pt idx="449">
                  <c:v>5019.59405846786</c:v>
                </c:pt>
                <c:pt idx="450">
                  <c:v>5019.59405846786</c:v>
                </c:pt>
                <c:pt idx="451">
                  <c:v>5019.59405846786</c:v>
                </c:pt>
                <c:pt idx="452">
                  <c:v>5019.59405846786</c:v>
                </c:pt>
                <c:pt idx="453">
                  <c:v>5019.59405846786</c:v>
                </c:pt>
                <c:pt idx="454">
                  <c:v>5019.59405846786</c:v>
                </c:pt>
                <c:pt idx="455">
                  <c:v>5019.59405846786</c:v>
                </c:pt>
                <c:pt idx="456">
                  <c:v>5019.59405846786</c:v>
                </c:pt>
                <c:pt idx="457">
                  <c:v>5019.59405846786</c:v>
                </c:pt>
                <c:pt idx="458">
                  <c:v>5019.59405846786</c:v>
                </c:pt>
                <c:pt idx="459">
                  <c:v>5019.59405846786</c:v>
                </c:pt>
                <c:pt idx="460">
                  <c:v>5019.59405846786</c:v>
                </c:pt>
                <c:pt idx="461">
                  <c:v>5019.59405846786</c:v>
                </c:pt>
                <c:pt idx="462">
                  <c:v>5019.59405846786</c:v>
                </c:pt>
                <c:pt idx="463">
                  <c:v>5019.59405846786</c:v>
                </c:pt>
                <c:pt idx="464">
                  <c:v>5019.59405846786</c:v>
                </c:pt>
                <c:pt idx="465">
                  <c:v>5019.59405846786</c:v>
                </c:pt>
                <c:pt idx="466">
                  <c:v>5019.59405846786</c:v>
                </c:pt>
                <c:pt idx="467">
                  <c:v>5019.59405846786</c:v>
                </c:pt>
                <c:pt idx="468">
                  <c:v>5019.59405846786</c:v>
                </c:pt>
                <c:pt idx="469">
                  <c:v>5019.59405846786</c:v>
                </c:pt>
                <c:pt idx="470">
                  <c:v>5019.59405846786</c:v>
                </c:pt>
                <c:pt idx="471">
                  <c:v>5019.59405846786</c:v>
                </c:pt>
                <c:pt idx="472">
                  <c:v>5019.59405846786</c:v>
                </c:pt>
                <c:pt idx="473">
                  <c:v>5019.59405846786</c:v>
                </c:pt>
                <c:pt idx="474">
                  <c:v>5019.59405846786</c:v>
                </c:pt>
                <c:pt idx="475">
                  <c:v>5019.59405846786</c:v>
                </c:pt>
                <c:pt idx="476">
                  <c:v>5019.59405846786</c:v>
                </c:pt>
                <c:pt idx="477">
                  <c:v>5019.59405846786</c:v>
                </c:pt>
                <c:pt idx="478">
                  <c:v>5019.59405846786</c:v>
                </c:pt>
                <c:pt idx="479">
                  <c:v>5019.59405846786</c:v>
                </c:pt>
                <c:pt idx="480">
                  <c:v>5019.59405846786</c:v>
                </c:pt>
                <c:pt idx="481">
                  <c:v>5019.59405846786</c:v>
                </c:pt>
                <c:pt idx="482">
                  <c:v>5019.59405846786</c:v>
                </c:pt>
                <c:pt idx="483">
                  <c:v>5019.59405846786</c:v>
                </c:pt>
                <c:pt idx="484">
                  <c:v>5019.59405846786</c:v>
                </c:pt>
                <c:pt idx="485">
                  <c:v>5019.59405846786</c:v>
                </c:pt>
                <c:pt idx="486">
                  <c:v>5019.59405846786</c:v>
                </c:pt>
                <c:pt idx="487">
                  <c:v>5019.59405846786</c:v>
                </c:pt>
                <c:pt idx="488">
                  <c:v>5019.59405846786</c:v>
                </c:pt>
                <c:pt idx="489">
                  <c:v>5019.59405846786</c:v>
                </c:pt>
                <c:pt idx="490">
                  <c:v>5019.59405846786</c:v>
                </c:pt>
                <c:pt idx="491">
                  <c:v>5019.59405846786</c:v>
                </c:pt>
                <c:pt idx="492">
                  <c:v>5019.59405846786</c:v>
                </c:pt>
                <c:pt idx="493">
                  <c:v>5019.59405846786</c:v>
                </c:pt>
                <c:pt idx="494">
                  <c:v>5019.59405846786</c:v>
                </c:pt>
                <c:pt idx="495">
                  <c:v>5019.59405846786</c:v>
                </c:pt>
                <c:pt idx="496">
                  <c:v>5019.59405846786</c:v>
                </c:pt>
                <c:pt idx="497">
                  <c:v>5019.59405846786</c:v>
                </c:pt>
                <c:pt idx="498">
                  <c:v>5019.59405846786</c:v>
                </c:pt>
                <c:pt idx="499">
                  <c:v>5019.59405846786</c:v>
                </c:pt>
                <c:pt idx="500">
                  <c:v>5019.59405846786</c:v>
                </c:pt>
                <c:pt idx="501">
                  <c:v>5019.59405846786</c:v>
                </c:pt>
                <c:pt idx="502">
                  <c:v>5019.59405846786</c:v>
                </c:pt>
                <c:pt idx="503">
                  <c:v>5019.59405846786</c:v>
                </c:pt>
                <c:pt idx="504">
                  <c:v>5019.59405846786</c:v>
                </c:pt>
                <c:pt idx="505">
                  <c:v>5019.59405846786</c:v>
                </c:pt>
                <c:pt idx="506">
                  <c:v>5019.59405846786</c:v>
                </c:pt>
                <c:pt idx="507">
                  <c:v>5019.59405846786</c:v>
                </c:pt>
                <c:pt idx="508">
                  <c:v>5019.59405846786</c:v>
                </c:pt>
                <c:pt idx="509">
                  <c:v>5019.59405846786</c:v>
                </c:pt>
                <c:pt idx="510">
                  <c:v>5019.59405846786</c:v>
                </c:pt>
                <c:pt idx="511">
                  <c:v>5019.59405846786</c:v>
                </c:pt>
                <c:pt idx="512">
                  <c:v>5019.59405846786</c:v>
                </c:pt>
                <c:pt idx="513">
                  <c:v>5019.59405846786</c:v>
                </c:pt>
                <c:pt idx="514">
                  <c:v>5019.59405846786</c:v>
                </c:pt>
                <c:pt idx="515">
                  <c:v>5019.59405846786</c:v>
                </c:pt>
                <c:pt idx="516">
                  <c:v>5019.59405846786</c:v>
                </c:pt>
                <c:pt idx="517">
                  <c:v>5019.59405846786</c:v>
                </c:pt>
                <c:pt idx="518">
                  <c:v>5019.59405846786</c:v>
                </c:pt>
                <c:pt idx="519">
                  <c:v>5019.59405846786</c:v>
                </c:pt>
                <c:pt idx="520">
                  <c:v>5019.59405846786</c:v>
                </c:pt>
                <c:pt idx="521">
                  <c:v>5019.59405846786</c:v>
                </c:pt>
                <c:pt idx="522">
                  <c:v>5019.59405846786</c:v>
                </c:pt>
                <c:pt idx="523">
                  <c:v>5019.59405846786</c:v>
                </c:pt>
                <c:pt idx="524">
                  <c:v>5019.59405846786</c:v>
                </c:pt>
                <c:pt idx="525">
                  <c:v>5019.59405846786</c:v>
                </c:pt>
                <c:pt idx="526">
                  <c:v>5019.59405846786</c:v>
                </c:pt>
                <c:pt idx="527">
                  <c:v>5019.59405846786</c:v>
                </c:pt>
                <c:pt idx="528">
                  <c:v>5019.59405846786</c:v>
                </c:pt>
                <c:pt idx="529">
                  <c:v>5019.59405846786</c:v>
                </c:pt>
                <c:pt idx="530">
                  <c:v>5019.59405846786</c:v>
                </c:pt>
                <c:pt idx="531">
                  <c:v>5019.59405846786</c:v>
                </c:pt>
                <c:pt idx="532">
                  <c:v>5019.59405846786</c:v>
                </c:pt>
                <c:pt idx="533">
                  <c:v>5019.59405846786</c:v>
                </c:pt>
                <c:pt idx="534">
                  <c:v>5019.59405846786</c:v>
                </c:pt>
                <c:pt idx="535">
                  <c:v>5019.59405846786</c:v>
                </c:pt>
                <c:pt idx="536">
                  <c:v>5019.59405846786</c:v>
                </c:pt>
                <c:pt idx="537">
                  <c:v>5019.59405846786</c:v>
                </c:pt>
                <c:pt idx="538">
                  <c:v>5019.59405846786</c:v>
                </c:pt>
                <c:pt idx="539">
                  <c:v>5019.59405846786</c:v>
                </c:pt>
                <c:pt idx="540">
                  <c:v>5019.59405846786</c:v>
                </c:pt>
                <c:pt idx="541">
                  <c:v>5019.59405846786</c:v>
                </c:pt>
                <c:pt idx="542">
                  <c:v>5019.59405846786</c:v>
                </c:pt>
                <c:pt idx="543">
                  <c:v>5019.59405846786</c:v>
                </c:pt>
                <c:pt idx="544">
                  <c:v>5019.59405846786</c:v>
                </c:pt>
                <c:pt idx="545">
                  <c:v>5019.59405846786</c:v>
                </c:pt>
                <c:pt idx="546">
                  <c:v>5019.59405846786</c:v>
                </c:pt>
                <c:pt idx="547">
                  <c:v>5019.59405846786</c:v>
                </c:pt>
                <c:pt idx="548">
                  <c:v>5019.59405846786</c:v>
                </c:pt>
                <c:pt idx="549">
                  <c:v>5019.59405846786</c:v>
                </c:pt>
                <c:pt idx="550">
                  <c:v>5019.59405846786</c:v>
                </c:pt>
                <c:pt idx="551">
                  <c:v>5019.59405846786</c:v>
                </c:pt>
                <c:pt idx="552">
                  <c:v>5019.59405846786</c:v>
                </c:pt>
                <c:pt idx="553">
                  <c:v>5019.59405846786</c:v>
                </c:pt>
                <c:pt idx="554">
                  <c:v>5019.59405846786</c:v>
                </c:pt>
                <c:pt idx="555">
                  <c:v>5019.59405846786</c:v>
                </c:pt>
                <c:pt idx="556">
                  <c:v>5019.59405846786</c:v>
                </c:pt>
                <c:pt idx="557">
                  <c:v>5019.59405846786</c:v>
                </c:pt>
                <c:pt idx="558">
                  <c:v>5019.59405846786</c:v>
                </c:pt>
                <c:pt idx="559">
                  <c:v>5019.59405846786</c:v>
                </c:pt>
                <c:pt idx="560">
                  <c:v>5019.59405846786</c:v>
                </c:pt>
                <c:pt idx="561">
                  <c:v>5019.59405846786</c:v>
                </c:pt>
                <c:pt idx="562">
                  <c:v>5019.59405846786</c:v>
                </c:pt>
                <c:pt idx="563">
                  <c:v>5019.59405846786</c:v>
                </c:pt>
                <c:pt idx="564">
                  <c:v>5019.59405846786</c:v>
                </c:pt>
                <c:pt idx="565">
                  <c:v>5019.59405846786</c:v>
                </c:pt>
                <c:pt idx="566">
                  <c:v>5019.59405846786</c:v>
                </c:pt>
                <c:pt idx="567">
                  <c:v>5019.59405846786</c:v>
                </c:pt>
                <c:pt idx="568">
                  <c:v>5019.59405846786</c:v>
                </c:pt>
                <c:pt idx="569">
                  <c:v>5019.59405846786</c:v>
                </c:pt>
                <c:pt idx="570">
                  <c:v>5019.59405846786</c:v>
                </c:pt>
                <c:pt idx="571">
                  <c:v>5019.59405846786</c:v>
                </c:pt>
                <c:pt idx="572">
                  <c:v>5019.59405846786</c:v>
                </c:pt>
                <c:pt idx="573">
                  <c:v>5019.59405846786</c:v>
                </c:pt>
                <c:pt idx="574">
                  <c:v>5019.59405846786</c:v>
                </c:pt>
                <c:pt idx="575">
                  <c:v>5019.59405846786</c:v>
                </c:pt>
                <c:pt idx="576">
                  <c:v>5019.59405846786</c:v>
                </c:pt>
                <c:pt idx="577">
                  <c:v>5019.59405846786</c:v>
                </c:pt>
                <c:pt idx="578">
                  <c:v>5019.59405846786</c:v>
                </c:pt>
                <c:pt idx="579">
                  <c:v>5019.59405846786</c:v>
                </c:pt>
                <c:pt idx="580">
                  <c:v>5019.59405846786</c:v>
                </c:pt>
                <c:pt idx="581">
                  <c:v>5019.59405846786</c:v>
                </c:pt>
                <c:pt idx="582">
                  <c:v>5019.59405846786</c:v>
                </c:pt>
                <c:pt idx="583">
                  <c:v>5019.59405846786</c:v>
                </c:pt>
                <c:pt idx="584">
                  <c:v>5019.59405846786</c:v>
                </c:pt>
                <c:pt idx="585">
                  <c:v>5019.59405846786</c:v>
                </c:pt>
                <c:pt idx="586">
                  <c:v>5019.59405846786</c:v>
                </c:pt>
                <c:pt idx="587">
                  <c:v>5019.59405846786</c:v>
                </c:pt>
                <c:pt idx="588">
                  <c:v>5019.59405846786</c:v>
                </c:pt>
                <c:pt idx="589">
                  <c:v>5019.59405846786</c:v>
                </c:pt>
                <c:pt idx="590">
                  <c:v>5019.59405846786</c:v>
                </c:pt>
                <c:pt idx="591">
                  <c:v>5019.59405846786</c:v>
                </c:pt>
                <c:pt idx="592">
                  <c:v>5019.59405846786</c:v>
                </c:pt>
                <c:pt idx="593">
                  <c:v>5019.59405846786</c:v>
                </c:pt>
                <c:pt idx="594">
                  <c:v>5019.59405846786</c:v>
                </c:pt>
                <c:pt idx="595">
                  <c:v>5019.59405846786</c:v>
                </c:pt>
                <c:pt idx="596">
                  <c:v>5019.59405846786</c:v>
                </c:pt>
                <c:pt idx="597">
                  <c:v>5019.59405846786</c:v>
                </c:pt>
                <c:pt idx="598">
                  <c:v>5019.59405846786</c:v>
                </c:pt>
                <c:pt idx="599">
                  <c:v>5019.59405846786</c:v>
                </c:pt>
                <c:pt idx="600">
                  <c:v>5019.59405846786</c:v>
                </c:pt>
                <c:pt idx="601">
                  <c:v>5019.59405846786</c:v>
                </c:pt>
                <c:pt idx="602">
                  <c:v>5019.59405846786</c:v>
                </c:pt>
                <c:pt idx="603">
                  <c:v>5019.59405846786</c:v>
                </c:pt>
                <c:pt idx="604">
                  <c:v>5019.59405846786</c:v>
                </c:pt>
                <c:pt idx="605">
                  <c:v>5019.59405846786</c:v>
                </c:pt>
                <c:pt idx="606">
                  <c:v>5019.59405846786</c:v>
                </c:pt>
                <c:pt idx="607">
                  <c:v>5019.59405846786</c:v>
                </c:pt>
                <c:pt idx="608">
                  <c:v>5019.59405846786</c:v>
                </c:pt>
                <c:pt idx="609">
                  <c:v>5019.59405846786</c:v>
                </c:pt>
                <c:pt idx="610">
                  <c:v>5019.59405846786</c:v>
                </c:pt>
                <c:pt idx="611">
                  <c:v>5019.59405846786</c:v>
                </c:pt>
                <c:pt idx="612">
                  <c:v>5019.59405846786</c:v>
                </c:pt>
                <c:pt idx="613">
                  <c:v>5019.59405846786</c:v>
                </c:pt>
                <c:pt idx="614">
                  <c:v>5019.59405846786</c:v>
                </c:pt>
                <c:pt idx="615">
                  <c:v>5019.59405846786</c:v>
                </c:pt>
                <c:pt idx="616">
                  <c:v>5019.59405846786</c:v>
                </c:pt>
                <c:pt idx="617">
                  <c:v>5019.59405846786</c:v>
                </c:pt>
                <c:pt idx="618">
                  <c:v>5019.59405846786</c:v>
                </c:pt>
                <c:pt idx="619">
                  <c:v>5019.59405846786</c:v>
                </c:pt>
                <c:pt idx="620">
                  <c:v>5019.59405846786</c:v>
                </c:pt>
                <c:pt idx="621">
                  <c:v>5019.59405846786</c:v>
                </c:pt>
                <c:pt idx="622">
                  <c:v>5019.59405846786</c:v>
                </c:pt>
                <c:pt idx="623">
                  <c:v>5019.59405846786</c:v>
                </c:pt>
                <c:pt idx="624">
                  <c:v>5019.59405846786</c:v>
                </c:pt>
                <c:pt idx="625">
                  <c:v>5019.59405846786</c:v>
                </c:pt>
                <c:pt idx="626">
                  <c:v>5019.59405846786</c:v>
                </c:pt>
                <c:pt idx="627">
                  <c:v>5019.59405846786</c:v>
                </c:pt>
                <c:pt idx="628">
                  <c:v>5019.59405846786</c:v>
                </c:pt>
                <c:pt idx="629">
                  <c:v>5019.59405846786</c:v>
                </c:pt>
                <c:pt idx="630">
                  <c:v>5019.59405846786</c:v>
                </c:pt>
                <c:pt idx="631">
                  <c:v>5019.59405846786</c:v>
                </c:pt>
                <c:pt idx="632">
                  <c:v>5019.59405846786</c:v>
                </c:pt>
                <c:pt idx="633">
                  <c:v>5019.59405846786</c:v>
                </c:pt>
                <c:pt idx="634">
                  <c:v>5019.59405846786</c:v>
                </c:pt>
                <c:pt idx="635">
                  <c:v>5019.59405846786</c:v>
                </c:pt>
                <c:pt idx="636">
                  <c:v>5019.59405846786</c:v>
                </c:pt>
                <c:pt idx="637">
                  <c:v>5019.59405846786</c:v>
                </c:pt>
                <c:pt idx="638">
                  <c:v>5019.59405846786</c:v>
                </c:pt>
                <c:pt idx="639">
                  <c:v>5019.59405846786</c:v>
                </c:pt>
                <c:pt idx="640">
                  <c:v>5019.59405846786</c:v>
                </c:pt>
                <c:pt idx="641">
                  <c:v>5019.59405846786</c:v>
                </c:pt>
                <c:pt idx="642">
                  <c:v>5019.59405846786</c:v>
                </c:pt>
                <c:pt idx="643">
                  <c:v>5019.59405846786</c:v>
                </c:pt>
                <c:pt idx="644">
                  <c:v>5019.59405846786</c:v>
                </c:pt>
                <c:pt idx="645">
                  <c:v>5019.59405846786</c:v>
                </c:pt>
                <c:pt idx="646">
                  <c:v>5019.59405846786</c:v>
                </c:pt>
                <c:pt idx="647">
                  <c:v>5019.59405846786</c:v>
                </c:pt>
                <c:pt idx="648">
                  <c:v>5019.59405846786</c:v>
                </c:pt>
                <c:pt idx="649">
                  <c:v>5019.59405846786</c:v>
                </c:pt>
                <c:pt idx="650">
                  <c:v>5019.59405846786</c:v>
                </c:pt>
                <c:pt idx="651">
                  <c:v>5019.59405846786</c:v>
                </c:pt>
                <c:pt idx="652">
                  <c:v>5019.59405846786</c:v>
                </c:pt>
                <c:pt idx="653">
                  <c:v>5019.59405846786</c:v>
                </c:pt>
                <c:pt idx="654">
                  <c:v>5019.59405846786</c:v>
                </c:pt>
                <c:pt idx="655">
                  <c:v>5019.59405846786</c:v>
                </c:pt>
                <c:pt idx="656">
                  <c:v>5019.59405846786</c:v>
                </c:pt>
                <c:pt idx="657">
                  <c:v>5019.59405846786</c:v>
                </c:pt>
                <c:pt idx="658">
                  <c:v>5019.59405846786</c:v>
                </c:pt>
                <c:pt idx="659">
                  <c:v>5019.59405846786</c:v>
                </c:pt>
                <c:pt idx="660">
                  <c:v>5019.59405846786</c:v>
                </c:pt>
                <c:pt idx="661">
                  <c:v>5019.59405846786</c:v>
                </c:pt>
                <c:pt idx="662">
                  <c:v>5019.59405846786</c:v>
                </c:pt>
                <c:pt idx="663">
                  <c:v>5019.59405846786</c:v>
                </c:pt>
                <c:pt idx="664">
                  <c:v>5019.59405846786</c:v>
                </c:pt>
                <c:pt idx="665">
                  <c:v>5019.59405846786</c:v>
                </c:pt>
                <c:pt idx="666">
                  <c:v>5019.59405846786</c:v>
                </c:pt>
                <c:pt idx="667">
                  <c:v>5019.59405846786</c:v>
                </c:pt>
                <c:pt idx="668">
                  <c:v>5019.59405846786</c:v>
                </c:pt>
                <c:pt idx="669">
                  <c:v>5019.59405846786</c:v>
                </c:pt>
                <c:pt idx="670">
                  <c:v>5019.59405846786</c:v>
                </c:pt>
                <c:pt idx="671">
                  <c:v>5019.59405846786</c:v>
                </c:pt>
                <c:pt idx="672">
                  <c:v>5019.59405846786</c:v>
                </c:pt>
                <c:pt idx="673">
                  <c:v>5019.59405846786</c:v>
                </c:pt>
                <c:pt idx="674">
                  <c:v>5019.59405846786</c:v>
                </c:pt>
                <c:pt idx="675">
                  <c:v>5019.59405846786</c:v>
                </c:pt>
                <c:pt idx="676">
                  <c:v>5019.59405846786</c:v>
                </c:pt>
                <c:pt idx="677">
                  <c:v>5019.59405846786</c:v>
                </c:pt>
                <c:pt idx="678">
                  <c:v>5019.59405846786</c:v>
                </c:pt>
                <c:pt idx="679">
                  <c:v>5019.59405846786</c:v>
                </c:pt>
                <c:pt idx="680">
                  <c:v>5019.59405846786</c:v>
                </c:pt>
                <c:pt idx="681">
                  <c:v>5019.59405846786</c:v>
                </c:pt>
                <c:pt idx="682">
                  <c:v>5019.59405846786</c:v>
                </c:pt>
                <c:pt idx="683">
                  <c:v>5019.59405846786</c:v>
                </c:pt>
                <c:pt idx="684">
                  <c:v>5019.59405846786</c:v>
                </c:pt>
                <c:pt idx="685">
                  <c:v>5019.59405846786</c:v>
                </c:pt>
                <c:pt idx="686">
                  <c:v>5019.59405846786</c:v>
                </c:pt>
                <c:pt idx="687">
                  <c:v>5019.59405846786</c:v>
                </c:pt>
                <c:pt idx="688">
                  <c:v>5019.59405846786</c:v>
                </c:pt>
                <c:pt idx="689">
                  <c:v>5019.59405846786</c:v>
                </c:pt>
                <c:pt idx="690">
                  <c:v>5019.59405846786</c:v>
                </c:pt>
                <c:pt idx="691">
                  <c:v>5019.59405846786</c:v>
                </c:pt>
                <c:pt idx="692">
                  <c:v>5019.59405846786</c:v>
                </c:pt>
                <c:pt idx="693">
                  <c:v>5019.59405846786</c:v>
                </c:pt>
                <c:pt idx="694">
                  <c:v>5019.59405846786</c:v>
                </c:pt>
                <c:pt idx="695">
                  <c:v>5019.59405846786</c:v>
                </c:pt>
                <c:pt idx="696">
                  <c:v>5019.59405846786</c:v>
                </c:pt>
                <c:pt idx="697">
                  <c:v>5019.59405846786</c:v>
                </c:pt>
                <c:pt idx="698">
                  <c:v>5019.59405846786</c:v>
                </c:pt>
                <c:pt idx="699">
                  <c:v>5019.59405846786</c:v>
                </c:pt>
                <c:pt idx="700">
                  <c:v>5019.59405846786</c:v>
                </c:pt>
                <c:pt idx="701">
                  <c:v>5019.59405846786</c:v>
                </c:pt>
                <c:pt idx="702">
                  <c:v>5019.59405846786</c:v>
                </c:pt>
                <c:pt idx="703">
                  <c:v>5019.59405846786</c:v>
                </c:pt>
                <c:pt idx="704">
                  <c:v>5019.59405846786</c:v>
                </c:pt>
                <c:pt idx="705">
                  <c:v>5019.59405846786</c:v>
                </c:pt>
                <c:pt idx="706">
                  <c:v>5019.59405846786</c:v>
                </c:pt>
                <c:pt idx="707">
                  <c:v>5019.59405846786</c:v>
                </c:pt>
                <c:pt idx="708">
                  <c:v>5019.59405846786</c:v>
                </c:pt>
                <c:pt idx="709">
                  <c:v>5019.59405846786</c:v>
                </c:pt>
                <c:pt idx="710">
                  <c:v>5019.59405846786</c:v>
                </c:pt>
                <c:pt idx="711">
                  <c:v>5019.59405846786</c:v>
                </c:pt>
                <c:pt idx="712">
                  <c:v>5019.59405846786</c:v>
                </c:pt>
                <c:pt idx="713">
                  <c:v>5019.59405846786</c:v>
                </c:pt>
                <c:pt idx="714">
                  <c:v>5019.59405846786</c:v>
                </c:pt>
                <c:pt idx="715">
                  <c:v>5019.59405846786</c:v>
                </c:pt>
                <c:pt idx="716">
                  <c:v>5019.59405846786</c:v>
                </c:pt>
                <c:pt idx="717">
                  <c:v>5019.59405846786</c:v>
                </c:pt>
                <c:pt idx="718">
                  <c:v>5019.59405846786</c:v>
                </c:pt>
                <c:pt idx="719">
                  <c:v>5019.59405846786</c:v>
                </c:pt>
                <c:pt idx="720">
                  <c:v>5019.59405846786</c:v>
                </c:pt>
                <c:pt idx="721">
                  <c:v>5019.59405846786</c:v>
                </c:pt>
                <c:pt idx="722">
                  <c:v>5019.59405846786</c:v>
                </c:pt>
                <c:pt idx="723">
                  <c:v>5019.59405846786</c:v>
                </c:pt>
                <c:pt idx="724">
                  <c:v>5019.59405846786</c:v>
                </c:pt>
                <c:pt idx="725">
                  <c:v>5019.59405846786</c:v>
                </c:pt>
                <c:pt idx="726">
                  <c:v>5019.59405846786</c:v>
                </c:pt>
                <c:pt idx="727">
                  <c:v>5019.59405846786</c:v>
                </c:pt>
                <c:pt idx="728">
                  <c:v>5019.59405846786</c:v>
                </c:pt>
                <c:pt idx="729">
                  <c:v>5019.59405846786</c:v>
                </c:pt>
                <c:pt idx="730">
                  <c:v>5019.59405846786</c:v>
                </c:pt>
                <c:pt idx="731">
                  <c:v>5019.59405846786</c:v>
                </c:pt>
                <c:pt idx="732">
                  <c:v>5019.59405846786</c:v>
                </c:pt>
                <c:pt idx="733">
                  <c:v>5019.59405846786</c:v>
                </c:pt>
                <c:pt idx="734">
                  <c:v>5019.59405846786</c:v>
                </c:pt>
                <c:pt idx="735">
                  <c:v>5019.59405846786</c:v>
                </c:pt>
                <c:pt idx="736">
                  <c:v>5019.59405846786</c:v>
                </c:pt>
                <c:pt idx="737">
                  <c:v>5019.59405846786</c:v>
                </c:pt>
                <c:pt idx="738">
                  <c:v>5019.59405846786</c:v>
                </c:pt>
                <c:pt idx="739">
                  <c:v>5019.59405846786</c:v>
                </c:pt>
                <c:pt idx="740">
                  <c:v>5019.59405846786</c:v>
                </c:pt>
                <c:pt idx="741">
                  <c:v>5019.59405846786</c:v>
                </c:pt>
                <c:pt idx="742">
                  <c:v>5019.59405846786</c:v>
                </c:pt>
                <c:pt idx="743">
                  <c:v>5019.59405846786</c:v>
                </c:pt>
                <c:pt idx="744">
                  <c:v>5019.59405846786</c:v>
                </c:pt>
                <c:pt idx="745">
                  <c:v>5019.59405846786</c:v>
                </c:pt>
                <c:pt idx="746">
                  <c:v>5019.59405846786</c:v>
                </c:pt>
                <c:pt idx="747">
                  <c:v>5019.59405846786</c:v>
                </c:pt>
                <c:pt idx="748">
                  <c:v>5019.59405846786</c:v>
                </c:pt>
                <c:pt idx="749">
                  <c:v>5019.59405846786</c:v>
                </c:pt>
                <c:pt idx="750">
                  <c:v>5019.59405846786</c:v>
                </c:pt>
                <c:pt idx="751">
                  <c:v>5019.59405846786</c:v>
                </c:pt>
                <c:pt idx="752">
                  <c:v>5019.59405846786</c:v>
                </c:pt>
                <c:pt idx="753">
                  <c:v>5019.59405846786</c:v>
                </c:pt>
                <c:pt idx="754">
                  <c:v>5019.59405846786</c:v>
                </c:pt>
                <c:pt idx="755">
                  <c:v>5019.59405846786</c:v>
                </c:pt>
                <c:pt idx="756">
                  <c:v>5019.59405846786</c:v>
                </c:pt>
                <c:pt idx="757">
                  <c:v>5019.59405846786</c:v>
                </c:pt>
                <c:pt idx="758">
                  <c:v>5019.59405846786</c:v>
                </c:pt>
                <c:pt idx="759">
                  <c:v>5019.59405846786</c:v>
                </c:pt>
                <c:pt idx="760">
                  <c:v>5019.59405846786</c:v>
                </c:pt>
                <c:pt idx="761">
                  <c:v>5019.59405846786</c:v>
                </c:pt>
                <c:pt idx="762">
                  <c:v>5019.59405846786</c:v>
                </c:pt>
                <c:pt idx="763">
                  <c:v>5019.59405846786</c:v>
                </c:pt>
                <c:pt idx="764">
                  <c:v>5019.59405846786</c:v>
                </c:pt>
                <c:pt idx="765">
                  <c:v>5019.59405846786</c:v>
                </c:pt>
                <c:pt idx="766">
                  <c:v>5019.59405846786</c:v>
                </c:pt>
                <c:pt idx="767">
                  <c:v>5019.59405846786</c:v>
                </c:pt>
                <c:pt idx="768">
                  <c:v>5019.59405846786</c:v>
                </c:pt>
                <c:pt idx="769">
                  <c:v>5019.59405846786</c:v>
                </c:pt>
                <c:pt idx="770">
                  <c:v>5019.59405846786</c:v>
                </c:pt>
                <c:pt idx="771">
                  <c:v>5019.59405846786</c:v>
                </c:pt>
                <c:pt idx="772">
                  <c:v>5019.59405846786</c:v>
                </c:pt>
                <c:pt idx="773">
                  <c:v>5019.59405846786</c:v>
                </c:pt>
                <c:pt idx="774">
                  <c:v>5019.59405846786</c:v>
                </c:pt>
                <c:pt idx="775">
                  <c:v>5019.59405846786</c:v>
                </c:pt>
                <c:pt idx="776">
                  <c:v>5019.59405846786</c:v>
                </c:pt>
                <c:pt idx="777">
                  <c:v>5019.59405846786</c:v>
                </c:pt>
                <c:pt idx="778">
                  <c:v>5019.59405846786</c:v>
                </c:pt>
                <c:pt idx="779">
                  <c:v>5019.59405846786</c:v>
                </c:pt>
                <c:pt idx="780">
                  <c:v>5019.59405846786</c:v>
                </c:pt>
                <c:pt idx="781">
                  <c:v>5019.59405846786</c:v>
                </c:pt>
                <c:pt idx="782">
                  <c:v>5019.59405846786</c:v>
                </c:pt>
                <c:pt idx="783">
                  <c:v>5019.59405846786</c:v>
                </c:pt>
                <c:pt idx="784">
                  <c:v>5019.59405846786</c:v>
                </c:pt>
                <c:pt idx="785">
                  <c:v>5019.59405846786</c:v>
                </c:pt>
                <c:pt idx="786">
                  <c:v>5019.59405846786</c:v>
                </c:pt>
                <c:pt idx="787">
                  <c:v>5019.59405846786</c:v>
                </c:pt>
                <c:pt idx="788">
                  <c:v>5019.59405846786</c:v>
                </c:pt>
                <c:pt idx="789">
                  <c:v>5019.59405846786</c:v>
                </c:pt>
                <c:pt idx="790">
                  <c:v>5019.59405846786</c:v>
                </c:pt>
                <c:pt idx="791">
                  <c:v>5019.59405846786</c:v>
                </c:pt>
                <c:pt idx="792">
                  <c:v>5019.59405846786</c:v>
                </c:pt>
                <c:pt idx="793">
                  <c:v>5019.59405846786</c:v>
                </c:pt>
                <c:pt idx="794">
                  <c:v>5019.59405846786</c:v>
                </c:pt>
                <c:pt idx="795">
                  <c:v>5019.59405846786</c:v>
                </c:pt>
                <c:pt idx="796">
                  <c:v>5019.59405846786</c:v>
                </c:pt>
                <c:pt idx="797">
                  <c:v>5019.59405846786</c:v>
                </c:pt>
                <c:pt idx="798">
                  <c:v>5019.59405846786</c:v>
                </c:pt>
                <c:pt idx="799">
                  <c:v>5019.59405846786</c:v>
                </c:pt>
                <c:pt idx="800">
                  <c:v>5019.59405846786</c:v>
                </c:pt>
                <c:pt idx="801">
                  <c:v>5019.59405846786</c:v>
                </c:pt>
                <c:pt idx="802">
                  <c:v>5019.59405846786</c:v>
                </c:pt>
                <c:pt idx="803">
                  <c:v>5019.59405846786</c:v>
                </c:pt>
                <c:pt idx="804">
                  <c:v>5019.59405846786</c:v>
                </c:pt>
                <c:pt idx="805">
                  <c:v>5019.59405846786</c:v>
                </c:pt>
                <c:pt idx="806">
                  <c:v>5019.59405846786</c:v>
                </c:pt>
                <c:pt idx="807">
                  <c:v>5019.59405846786</c:v>
                </c:pt>
                <c:pt idx="808">
                  <c:v>5019.59405846786</c:v>
                </c:pt>
                <c:pt idx="809">
                  <c:v>5019.59405846786</c:v>
                </c:pt>
                <c:pt idx="810">
                  <c:v>5019.59405846786</c:v>
                </c:pt>
                <c:pt idx="811">
                  <c:v>5019.59405846786</c:v>
                </c:pt>
                <c:pt idx="812">
                  <c:v>5019.59405846786</c:v>
                </c:pt>
                <c:pt idx="813">
                  <c:v>5019.59405846786</c:v>
                </c:pt>
                <c:pt idx="814">
                  <c:v>5019.59405846786</c:v>
                </c:pt>
                <c:pt idx="815">
                  <c:v>5019.59405846786</c:v>
                </c:pt>
                <c:pt idx="816">
                  <c:v>5019.59405846786</c:v>
                </c:pt>
                <c:pt idx="817">
                  <c:v>5019.59405846786</c:v>
                </c:pt>
                <c:pt idx="818">
                  <c:v>5019.59405846786</c:v>
                </c:pt>
                <c:pt idx="819">
                  <c:v>5019.59405846786</c:v>
                </c:pt>
                <c:pt idx="820">
                  <c:v>5019.59405846786</c:v>
                </c:pt>
                <c:pt idx="821">
                  <c:v>5019.59405846786</c:v>
                </c:pt>
                <c:pt idx="822">
                  <c:v>5019.59405846786</c:v>
                </c:pt>
                <c:pt idx="823">
                  <c:v>5019.59405846786</c:v>
                </c:pt>
                <c:pt idx="824">
                  <c:v>5019.59405846786</c:v>
                </c:pt>
                <c:pt idx="825">
                  <c:v>5019.59405846786</c:v>
                </c:pt>
                <c:pt idx="826">
                  <c:v>5019.59405846786</c:v>
                </c:pt>
                <c:pt idx="827">
                  <c:v>5019.59405846786</c:v>
                </c:pt>
                <c:pt idx="828">
                  <c:v>5019.59405846786</c:v>
                </c:pt>
                <c:pt idx="829">
                  <c:v>5019.59405846786</c:v>
                </c:pt>
                <c:pt idx="830">
                  <c:v>5019.59405846786</c:v>
                </c:pt>
                <c:pt idx="831">
                  <c:v>5019.59405846786</c:v>
                </c:pt>
                <c:pt idx="832">
                  <c:v>5019.59405846786</c:v>
                </c:pt>
                <c:pt idx="833">
                  <c:v>5019.59405846786</c:v>
                </c:pt>
                <c:pt idx="834">
                  <c:v>5019.59405846786</c:v>
                </c:pt>
                <c:pt idx="835">
                  <c:v>5019.59405846786</c:v>
                </c:pt>
                <c:pt idx="836">
                  <c:v>5019.59405846786</c:v>
                </c:pt>
                <c:pt idx="837">
                  <c:v>5019.59405846786</c:v>
                </c:pt>
                <c:pt idx="838">
                  <c:v>5019.59405846786</c:v>
                </c:pt>
                <c:pt idx="839">
                  <c:v>5019.59405846786</c:v>
                </c:pt>
                <c:pt idx="840">
                  <c:v>5019.59405846786</c:v>
                </c:pt>
                <c:pt idx="841">
                  <c:v>5019.59405846786</c:v>
                </c:pt>
                <c:pt idx="842">
                  <c:v>5019.59405846786</c:v>
                </c:pt>
                <c:pt idx="843">
                  <c:v>5019.59405846786</c:v>
                </c:pt>
                <c:pt idx="844">
                  <c:v>5019.59405846786</c:v>
                </c:pt>
                <c:pt idx="845">
                  <c:v>5019.59405846786</c:v>
                </c:pt>
                <c:pt idx="846">
                  <c:v>5019.59405846786</c:v>
                </c:pt>
                <c:pt idx="847">
                  <c:v>5019.59405846786</c:v>
                </c:pt>
                <c:pt idx="848">
                  <c:v>5019.59405846786</c:v>
                </c:pt>
                <c:pt idx="849">
                  <c:v>5019.59405846786</c:v>
                </c:pt>
                <c:pt idx="850">
                  <c:v>5019.59405846786</c:v>
                </c:pt>
                <c:pt idx="851">
                  <c:v>5019.59405846786</c:v>
                </c:pt>
                <c:pt idx="852">
                  <c:v>5019.59405846786</c:v>
                </c:pt>
                <c:pt idx="853">
                  <c:v>5019.59405846786</c:v>
                </c:pt>
                <c:pt idx="854">
                  <c:v>5019.59405846786</c:v>
                </c:pt>
                <c:pt idx="855">
                  <c:v>5019.59405846786</c:v>
                </c:pt>
                <c:pt idx="856">
                  <c:v>5019.59405846786</c:v>
                </c:pt>
                <c:pt idx="857">
                  <c:v>5019.59405846786</c:v>
                </c:pt>
                <c:pt idx="858">
                  <c:v>5019.59405846786</c:v>
                </c:pt>
                <c:pt idx="859">
                  <c:v>5019.59405846786</c:v>
                </c:pt>
                <c:pt idx="860">
                  <c:v>5019.59405846786</c:v>
                </c:pt>
                <c:pt idx="861">
                  <c:v>5019.59405846786</c:v>
                </c:pt>
                <c:pt idx="862">
                  <c:v>5019.59405846786</c:v>
                </c:pt>
                <c:pt idx="863">
                  <c:v>5019.59405846786</c:v>
                </c:pt>
                <c:pt idx="864">
                  <c:v>5019.59405846786</c:v>
                </c:pt>
                <c:pt idx="865">
                  <c:v>5019.59405846786</c:v>
                </c:pt>
                <c:pt idx="866">
                  <c:v>5019.59405846786</c:v>
                </c:pt>
                <c:pt idx="867">
                  <c:v>5019.59405846786</c:v>
                </c:pt>
                <c:pt idx="868">
                  <c:v>5019.59405846786</c:v>
                </c:pt>
                <c:pt idx="869">
                  <c:v>5019.59405846786</c:v>
                </c:pt>
                <c:pt idx="870">
                  <c:v>5019.59405846786</c:v>
                </c:pt>
                <c:pt idx="871">
                  <c:v>5019.59405846786</c:v>
                </c:pt>
                <c:pt idx="872">
                  <c:v>5019.59405846786</c:v>
                </c:pt>
                <c:pt idx="873">
                  <c:v>5019.59405846786</c:v>
                </c:pt>
                <c:pt idx="874">
                  <c:v>5019.59405846786</c:v>
                </c:pt>
                <c:pt idx="875">
                  <c:v>5019.59405846786</c:v>
                </c:pt>
                <c:pt idx="876">
                  <c:v>5019.59405846786</c:v>
                </c:pt>
                <c:pt idx="877">
                  <c:v>5019.59405846786</c:v>
                </c:pt>
                <c:pt idx="878">
                  <c:v>5019.59405846786</c:v>
                </c:pt>
                <c:pt idx="879">
                  <c:v>5019.59405846786</c:v>
                </c:pt>
                <c:pt idx="880">
                  <c:v>5019.59405846786</c:v>
                </c:pt>
                <c:pt idx="881">
                  <c:v>5019.59405846786</c:v>
                </c:pt>
                <c:pt idx="882">
                  <c:v>5019.59405846786</c:v>
                </c:pt>
                <c:pt idx="883">
                  <c:v>5019.59405846786</c:v>
                </c:pt>
                <c:pt idx="884">
                  <c:v>5019.59405846786</c:v>
                </c:pt>
                <c:pt idx="885">
                  <c:v>5019.59405846786</c:v>
                </c:pt>
                <c:pt idx="886">
                  <c:v>5019.59405846786</c:v>
                </c:pt>
                <c:pt idx="887">
                  <c:v>5019.59405846786</c:v>
                </c:pt>
                <c:pt idx="888">
                  <c:v>5019.59405846786</c:v>
                </c:pt>
                <c:pt idx="889">
                  <c:v>5019.59405846786</c:v>
                </c:pt>
                <c:pt idx="890">
                  <c:v>5019.59405846786</c:v>
                </c:pt>
                <c:pt idx="891">
                  <c:v>5019.59405846786</c:v>
                </c:pt>
                <c:pt idx="892">
                  <c:v>5019.59405846786</c:v>
                </c:pt>
                <c:pt idx="893">
                  <c:v>5019.59405846786</c:v>
                </c:pt>
                <c:pt idx="894">
                  <c:v>5019.59405846786</c:v>
                </c:pt>
                <c:pt idx="895">
                  <c:v>5019.59405846786</c:v>
                </c:pt>
                <c:pt idx="896">
                  <c:v>5019.59405846786</c:v>
                </c:pt>
                <c:pt idx="897">
                  <c:v>5019.59405846786</c:v>
                </c:pt>
                <c:pt idx="898">
                  <c:v>5019.59405846786</c:v>
                </c:pt>
                <c:pt idx="899">
                  <c:v>5019.59405846786</c:v>
                </c:pt>
                <c:pt idx="900">
                  <c:v>5019.59405846786</c:v>
                </c:pt>
                <c:pt idx="901">
                  <c:v>5019.59405846786</c:v>
                </c:pt>
                <c:pt idx="902">
                  <c:v>5019.59405846786</c:v>
                </c:pt>
                <c:pt idx="903">
                  <c:v>5019.59405846786</c:v>
                </c:pt>
                <c:pt idx="904">
                  <c:v>5019.59405846786</c:v>
                </c:pt>
                <c:pt idx="905">
                  <c:v>5019.59405846786</c:v>
                </c:pt>
                <c:pt idx="906">
                  <c:v>5019.59405846786</c:v>
                </c:pt>
                <c:pt idx="907">
                  <c:v>5019.59405846786</c:v>
                </c:pt>
                <c:pt idx="908">
                  <c:v>5019.59405846786</c:v>
                </c:pt>
                <c:pt idx="909">
                  <c:v>5019.59405846786</c:v>
                </c:pt>
                <c:pt idx="910">
                  <c:v>5019.59405846786</c:v>
                </c:pt>
                <c:pt idx="911">
                  <c:v>5019.59405846786</c:v>
                </c:pt>
                <c:pt idx="912">
                  <c:v>5019.59405846786</c:v>
                </c:pt>
                <c:pt idx="913">
                  <c:v>5019.59405846786</c:v>
                </c:pt>
                <c:pt idx="914">
                  <c:v>5019.59405846786</c:v>
                </c:pt>
                <c:pt idx="915">
                  <c:v>5019.59405846786</c:v>
                </c:pt>
                <c:pt idx="916">
                  <c:v>5019.59405846786</c:v>
                </c:pt>
                <c:pt idx="917">
                  <c:v>5019.59405846786</c:v>
                </c:pt>
                <c:pt idx="918">
                  <c:v>5019.59405846786</c:v>
                </c:pt>
                <c:pt idx="919">
                  <c:v>5019.59405846786</c:v>
                </c:pt>
                <c:pt idx="920">
                  <c:v>5019.59405846786</c:v>
                </c:pt>
                <c:pt idx="921">
                  <c:v>5019.59405846786</c:v>
                </c:pt>
                <c:pt idx="922">
                  <c:v>5019.59405846786</c:v>
                </c:pt>
                <c:pt idx="923">
                  <c:v>5019.59405846786</c:v>
                </c:pt>
                <c:pt idx="924">
                  <c:v>5019.59405846786</c:v>
                </c:pt>
                <c:pt idx="925">
                  <c:v>5019.59405846786</c:v>
                </c:pt>
                <c:pt idx="926">
                  <c:v>5019.59405846786</c:v>
                </c:pt>
                <c:pt idx="927">
                  <c:v>5019.59405846786</c:v>
                </c:pt>
                <c:pt idx="928">
                  <c:v>5019.59405846786</c:v>
                </c:pt>
                <c:pt idx="929">
                  <c:v>5019.59405846786</c:v>
                </c:pt>
                <c:pt idx="930">
                  <c:v>5019.59405846786</c:v>
                </c:pt>
                <c:pt idx="931">
                  <c:v>5019.59405846786</c:v>
                </c:pt>
                <c:pt idx="932">
                  <c:v>5019.59405846786</c:v>
                </c:pt>
                <c:pt idx="933">
                  <c:v>5019.59405846786</c:v>
                </c:pt>
                <c:pt idx="934">
                  <c:v>5019.59405846786</c:v>
                </c:pt>
                <c:pt idx="935">
                  <c:v>5019.59405846786</c:v>
                </c:pt>
                <c:pt idx="936">
                  <c:v>5019.59405846786</c:v>
                </c:pt>
                <c:pt idx="937">
                  <c:v>5019.59405846786</c:v>
                </c:pt>
                <c:pt idx="938">
                  <c:v>5019.59405846786</c:v>
                </c:pt>
                <c:pt idx="939">
                  <c:v>5019.59405846786</c:v>
                </c:pt>
                <c:pt idx="940">
                  <c:v>5019.59405846786</c:v>
                </c:pt>
                <c:pt idx="941">
                  <c:v>5019.59405846786</c:v>
                </c:pt>
                <c:pt idx="942">
                  <c:v>5019.59405846786</c:v>
                </c:pt>
                <c:pt idx="943">
                  <c:v>5019.59405846786</c:v>
                </c:pt>
                <c:pt idx="944">
                  <c:v>5019.59405846786</c:v>
                </c:pt>
                <c:pt idx="945">
                  <c:v>5019.59405846786</c:v>
                </c:pt>
                <c:pt idx="946">
                  <c:v>5019.59405846786</c:v>
                </c:pt>
                <c:pt idx="947">
                  <c:v>5019.59405846786</c:v>
                </c:pt>
                <c:pt idx="948">
                  <c:v>5019.59405846786</c:v>
                </c:pt>
                <c:pt idx="949">
                  <c:v>5019.59405846786</c:v>
                </c:pt>
                <c:pt idx="950">
                  <c:v>5019.59405846786</c:v>
                </c:pt>
                <c:pt idx="951">
                  <c:v>5019.59405846786</c:v>
                </c:pt>
                <c:pt idx="952">
                  <c:v>5019.59405846786</c:v>
                </c:pt>
                <c:pt idx="953">
                  <c:v>5019.59405846786</c:v>
                </c:pt>
                <c:pt idx="954">
                  <c:v>5019.59405846786</c:v>
                </c:pt>
                <c:pt idx="955">
                  <c:v>5019.59405846786</c:v>
                </c:pt>
                <c:pt idx="956">
                  <c:v>5019.59405846786</c:v>
                </c:pt>
                <c:pt idx="957">
                  <c:v>5019.59405846786</c:v>
                </c:pt>
                <c:pt idx="958">
                  <c:v>5019.59405846786</c:v>
                </c:pt>
                <c:pt idx="959">
                  <c:v>5019.59405846786</c:v>
                </c:pt>
                <c:pt idx="960">
                  <c:v>5019.59405846786</c:v>
                </c:pt>
                <c:pt idx="961">
                  <c:v>5019.59405846786</c:v>
                </c:pt>
                <c:pt idx="962">
                  <c:v>5019.59405846786</c:v>
                </c:pt>
                <c:pt idx="963">
                  <c:v>5019.59405846786</c:v>
                </c:pt>
                <c:pt idx="964">
                  <c:v>5019.59405846786</c:v>
                </c:pt>
                <c:pt idx="965">
                  <c:v>5019.59405846786</c:v>
                </c:pt>
                <c:pt idx="966">
                  <c:v>5019.59405846786</c:v>
                </c:pt>
                <c:pt idx="967">
                  <c:v>5019.59405846786</c:v>
                </c:pt>
                <c:pt idx="968">
                  <c:v>5019.59405846786</c:v>
                </c:pt>
                <c:pt idx="969">
                  <c:v>5019.59405846786</c:v>
                </c:pt>
                <c:pt idx="970">
                  <c:v>5019.59405846786</c:v>
                </c:pt>
                <c:pt idx="971">
                  <c:v>5019.59405846786</c:v>
                </c:pt>
                <c:pt idx="972">
                  <c:v>5019.59405846786</c:v>
                </c:pt>
                <c:pt idx="973">
                  <c:v>5019.59405846786</c:v>
                </c:pt>
                <c:pt idx="974">
                  <c:v>5019.59405846786</c:v>
                </c:pt>
                <c:pt idx="975">
                  <c:v>5019.59405846786</c:v>
                </c:pt>
                <c:pt idx="976">
                  <c:v>5019.59405846786</c:v>
                </c:pt>
                <c:pt idx="977">
                  <c:v>5019.59405846786</c:v>
                </c:pt>
                <c:pt idx="978">
                  <c:v>5019.59405846786</c:v>
                </c:pt>
                <c:pt idx="979">
                  <c:v>5019.59405846786</c:v>
                </c:pt>
                <c:pt idx="980">
                  <c:v>5019.59405846786</c:v>
                </c:pt>
                <c:pt idx="981">
                  <c:v>5019.59405846786</c:v>
                </c:pt>
                <c:pt idx="982">
                  <c:v>5019.59405846786</c:v>
                </c:pt>
                <c:pt idx="983">
                  <c:v>5019.59405846786</c:v>
                </c:pt>
                <c:pt idx="984">
                  <c:v>5019.59405846786</c:v>
                </c:pt>
                <c:pt idx="985">
                  <c:v>5019.59405846786</c:v>
                </c:pt>
                <c:pt idx="986">
                  <c:v>5019.59405846786</c:v>
                </c:pt>
                <c:pt idx="987">
                  <c:v>5019.59405846786</c:v>
                </c:pt>
                <c:pt idx="988">
                  <c:v>5019.59405846786</c:v>
                </c:pt>
                <c:pt idx="989">
                  <c:v>5019.59405846786</c:v>
                </c:pt>
                <c:pt idx="990">
                  <c:v>5019.59405846786</c:v>
                </c:pt>
                <c:pt idx="991">
                  <c:v>5019.59405846786</c:v>
                </c:pt>
                <c:pt idx="992">
                  <c:v>5019.59405846786</c:v>
                </c:pt>
                <c:pt idx="993">
                  <c:v>5019.59405846786</c:v>
                </c:pt>
                <c:pt idx="994">
                  <c:v>5019.59405846786</c:v>
                </c:pt>
                <c:pt idx="995">
                  <c:v>5019.59405846786</c:v>
                </c:pt>
                <c:pt idx="996">
                  <c:v>5019.59405846786</c:v>
                </c:pt>
                <c:pt idx="997">
                  <c:v>5019.59405846786</c:v>
                </c:pt>
                <c:pt idx="998">
                  <c:v>5019.59405846786</c:v>
                </c:pt>
                <c:pt idx="999">
                  <c:v>5019.59405846786</c:v>
                </c:pt>
                <c:pt idx="1000">
                  <c:v>5019.59405846786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Trans!$C$2:$C$1002</c:f>
              <c:numCache>
                <c:formatCode>General</c:formatCode>
                <c:ptCount val="1001"/>
                <c:pt idx="0">
                  <c:v>5019.59405846786</c:v>
                </c:pt>
                <c:pt idx="1">
                  <c:v>5019.59405846786</c:v>
                </c:pt>
                <c:pt idx="2">
                  <c:v>5019.59405846786</c:v>
                </c:pt>
                <c:pt idx="3">
                  <c:v>5019.59405846786</c:v>
                </c:pt>
                <c:pt idx="4">
                  <c:v>5019.59405846786</c:v>
                </c:pt>
                <c:pt idx="5">
                  <c:v>5019.59405846786</c:v>
                </c:pt>
                <c:pt idx="6">
                  <c:v>5019.59405846786</c:v>
                </c:pt>
                <c:pt idx="7">
                  <c:v>5019.59405846786</c:v>
                </c:pt>
                <c:pt idx="8">
                  <c:v>5019.59405846786</c:v>
                </c:pt>
                <c:pt idx="9">
                  <c:v>5019.59405846786</c:v>
                </c:pt>
                <c:pt idx="10">
                  <c:v>5019.59405846786</c:v>
                </c:pt>
                <c:pt idx="11">
                  <c:v>5019.59405846786</c:v>
                </c:pt>
                <c:pt idx="12">
                  <c:v>5019.59405846786</c:v>
                </c:pt>
                <c:pt idx="13">
                  <c:v>5019.59405846786</c:v>
                </c:pt>
                <c:pt idx="14">
                  <c:v>5019.59405846786</c:v>
                </c:pt>
                <c:pt idx="15">
                  <c:v>5019.59405846786</c:v>
                </c:pt>
                <c:pt idx="16">
                  <c:v>5019.59405846786</c:v>
                </c:pt>
                <c:pt idx="17">
                  <c:v>5019.59405846786</c:v>
                </c:pt>
                <c:pt idx="18">
                  <c:v>5019.59405846786</c:v>
                </c:pt>
                <c:pt idx="19">
                  <c:v>5019.59405846786</c:v>
                </c:pt>
                <c:pt idx="20">
                  <c:v>5019.59405846786</c:v>
                </c:pt>
                <c:pt idx="21">
                  <c:v>5019.59405846786</c:v>
                </c:pt>
                <c:pt idx="22">
                  <c:v>5019.59405846786</c:v>
                </c:pt>
                <c:pt idx="23">
                  <c:v>5019.59405846786</c:v>
                </c:pt>
                <c:pt idx="24">
                  <c:v>5019.59405846786</c:v>
                </c:pt>
                <c:pt idx="25">
                  <c:v>5019.59405846786</c:v>
                </c:pt>
                <c:pt idx="26">
                  <c:v>5019.59405846786</c:v>
                </c:pt>
                <c:pt idx="27">
                  <c:v>5019.59405846786</c:v>
                </c:pt>
                <c:pt idx="28">
                  <c:v>5019.59405846786</c:v>
                </c:pt>
                <c:pt idx="29">
                  <c:v>5019.59405846786</c:v>
                </c:pt>
                <c:pt idx="30">
                  <c:v>5019.59405846786</c:v>
                </c:pt>
                <c:pt idx="31">
                  <c:v>5019.59405846786</c:v>
                </c:pt>
                <c:pt idx="32">
                  <c:v>5019.59405846786</c:v>
                </c:pt>
                <c:pt idx="33">
                  <c:v>5019.59405846786</c:v>
                </c:pt>
                <c:pt idx="34">
                  <c:v>5019.59405846786</c:v>
                </c:pt>
                <c:pt idx="35">
                  <c:v>5019.59405846786</c:v>
                </c:pt>
                <c:pt idx="36">
                  <c:v>5019.59405846786</c:v>
                </c:pt>
                <c:pt idx="37">
                  <c:v>5019.59405846786</c:v>
                </c:pt>
                <c:pt idx="38">
                  <c:v>5019.59405846786</c:v>
                </c:pt>
                <c:pt idx="39">
                  <c:v>5019.59405846786</c:v>
                </c:pt>
                <c:pt idx="40">
                  <c:v>5019.59405846786</c:v>
                </c:pt>
                <c:pt idx="41">
                  <c:v>5019.59405846786</c:v>
                </c:pt>
                <c:pt idx="42">
                  <c:v>5019.59405846786</c:v>
                </c:pt>
                <c:pt idx="43">
                  <c:v>5019.59405846786</c:v>
                </c:pt>
                <c:pt idx="44">
                  <c:v>5019.59405846786</c:v>
                </c:pt>
                <c:pt idx="45">
                  <c:v>5019.59405846786</c:v>
                </c:pt>
                <c:pt idx="46">
                  <c:v>5019.59405846786</c:v>
                </c:pt>
                <c:pt idx="47">
                  <c:v>5019.59405846786</c:v>
                </c:pt>
                <c:pt idx="48">
                  <c:v>5019.59405846786</c:v>
                </c:pt>
                <c:pt idx="49">
                  <c:v>5019.59405846786</c:v>
                </c:pt>
                <c:pt idx="50">
                  <c:v>5019.59405846786</c:v>
                </c:pt>
                <c:pt idx="51">
                  <c:v>5019.59405846786</c:v>
                </c:pt>
                <c:pt idx="52">
                  <c:v>5019.59405846786</c:v>
                </c:pt>
                <c:pt idx="53">
                  <c:v>5019.59405846786</c:v>
                </c:pt>
                <c:pt idx="54">
                  <c:v>5019.59405846786</c:v>
                </c:pt>
                <c:pt idx="55">
                  <c:v>5019.59405846786</c:v>
                </c:pt>
                <c:pt idx="56">
                  <c:v>5019.59405846786</c:v>
                </c:pt>
                <c:pt idx="57">
                  <c:v>5019.59405846786</c:v>
                </c:pt>
                <c:pt idx="58">
                  <c:v>5019.59405846786</c:v>
                </c:pt>
                <c:pt idx="59">
                  <c:v>5019.59405846786</c:v>
                </c:pt>
                <c:pt idx="60">
                  <c:v>5019.59405846786</c:v>
                </c:pt>
                <c:pt idx="61">
                  <c:v>5019.59405846786</c:v>
                </c:pt>
                <c:pt idx="62">
                  <c:v>5019.59405846786</c:v>
                </c:pt>
                <c:pt idx="63">
                  <c:v>5019.59405846786</c:v>
                </c:pt>
                <c:pt idx="64">
                  <c:v>5019.59405846786</c:v>
                </c:pt>
                <c:pt idx="65">
                  <c:v>5019.59405846786</c:v>
                </c:pt>
                <c:pt idx="66">
                  <c:v>5019.59405846786</c:v>
                </c:pt>
                <c:pt idx="67">
                  <c:v>5019.59405846786</c:v>
                </c:pt>
                <c:pt idx="68">
                  <c:v>5019.59405846786</c:v>
                </c:pt>
                <c:pt idx="69">
                  <c:v>5019.59405846786</c:v>
                </c:pt>
                <c:pt idx="70">
                  <c:v>5019.59405846786</c:v>
                </c:pt>
                <c:pt idx="71">
                  <c:v>5019.59405846786</c:v>
                </c:pt>
                <c:pt idx="72">
                  <c:v>5019.59405846786</c:v>
                </c:pt>
                <c:pt idx="73">
                  <c:v>5019.59405846786</c:v>
                </c:pt>
                <c:pt idx="74">
                  <c:v>5019.59405846786</c:v>
                </c:pt>
                <c:pt idx="75">
                  <c:v>5019.59405846786</c:v>
                </c:pt>
                <c:pt idx="76">
                  <c:v>5019.59405846786</c:v>
                </c:pt>
                <c:pt idx="77">
                  <c:v>5019.59405846786</c:v>
                </c:pt>
                <c:pt idx="78">
                  <c:v>5019.59405846786</c:v>
                </c:pt>
                <c:pt idx="79">
                  <c:v>5019.59405846786</c:v>
                </c:pt>
                <c:pt idx="80">
                  <c:v>5019.59405846786</c:v>
                </c:pt>
                <c:pt idx="81">
                  <c:v>5019.59405846786</c:v>
                </c:pt>
                <c:pt idx="82">
                  <c:v>5019.59405846786</c:v>
                </c:pt>
                <c:pt idx="83">
                  <c:v>5019.59405846786</c:v>
                </c:pt>
                <c:pt idx="84">
                  <c:v>5019.59405846786</c:v>
                </c:pt>
                <c:pt idx="85">
                  <c:v>5019.59405846786</c:v>
                </c:pt>
                <c:pt idx="86">
                  <c:v>5019.59405846786</c:v>
                </c:pt>
                <c:pt idx="87">
                  <c:v>5019.59405846786</c:v>
                </c:pt>
                <c:pt idx="88">
                  <c:v>5019.59405846786</c:v>
                </c:pt>
                <c:pt idx="89">
                  <c:v>5019.59405846786</c:v>
                </c:pt>
                <c:pt idx="90">
                  <c:v>5019.59405846786</c:v>
                </c:pt>
                <c:pt idx="91">
                  <c:v>5019.59405846786</c:v>
                </c:pt>
                <c:pt idx="92">
                  <c:v>5019.59405846786</c:v>
                </c:pt>
                <c:pt idx="93">
                  <c:v>5019.59405846786</c:v>
                </c:pt>
                <c:pt idx="94">
                  <c:v>5019.59405846786</c:v>
                </c:pt>
                <c:pt idx="95">
                  <c:v>5019.59405846786</c:v>
                </c:pt>
                <c:pt idx="96">
                  <c:v>5019.59405846786</c:v>
                </c:pt>
                <c:pt idx="97">
                  <c:v>5019.59405846786</c:v>
                </c:pt>
                <c:pt idx="98">
                  <c:v>5019.59405846786</c:v>
                </c:pt>
                <c:pt idx="99">
                  <c:v>5019.59405846786</c:v>
                </c:pt>
                <c:pt idx="100">
                  <c:v>5019.59405846786</c:v>
                </c:pt>
                <c:pt idx="101">
                  <c:v>5019.59405846786</c:v>
                </c:pt>
                <c:pt idx="102">
                  <c:v>5019.59405846786</c:v>
                </c:pt>
                <c:pt idx="103">
                  <c:v>5019.59405846786</c:v>
                </c:pt>
                <c:pt idx="104">
                  <c:v>5019.59405846786</c:v>
                </c:pt>
                <c:pt idx="105">
                  <c:v>5019.59405846786</c:v>
                </c:pt>
                <c:pt idx="106">
                  <c:v>5019.59405846786</c:v>
                </c:pt>
                <c:pt idx="107">
                  <c:v>5019.59405846786</c:v>
                </c:pt>
                <c:pt idx="108">
                  <c:v>5019.59405846786</c:v>
                </c:pt>
                <c:pt idx="109">
                  <c:v>5019.59405846786</c:v>
                </c:pt>
                <c:pt idx="110">
                  <c:v>5019.59405846786</c:v>
                </c:pt>
                <c:pt idx="111">
                  <c:v>5019.59405846786</c:v>
                </c:pt>
                <c:pt idx="112">
                  <c:v>5019.59405846786</c:v>
                </c:pt>
                <c:pt idx="113">
                  <c:v>5019.59405846786</c:v>
                </c:pt>
                <c:pt idx="114">
                  <c:v>5019.59405846786</c:v>
                </c:pt>
                <c:pt idx="115">
                  <c:v>5019.59405846786</c:v>
                </c:pt>
                <c:pt idx="116">
                  <c:v>5019.59405846786</c:v>
                </c:pt>
                <c:pt idx="117">
                  <c:v>5019.59405846786</c:v>
                </c:pt>
                <c:pt idx="118">
                  <c:v>5019.59405846786</c:v>
                </c:pt>
                <c:pt idx="119">
                  <c:v>5019.59405846786</c:v>
                </c:pt>
                <c:pt idx="120">
                  <c:v>5019.59405846786</c:v>
                </c:pt>
                <c:pt idx="121">
                  <c:v>5019.59405846786</c:v>
                </c:pt>
                <c:pt idx="122">
                  <c:v>5019.59405846786</c:v>
                </c:pt>
                <c:pt idx="123">
                  <c:v>5019.59405846786</c:v>
                </c:pt>
                <c:pt idx="124">
                  <c:v>5019.59405846786</c:v>
                </c:pt>
                <c:pt idx="125">
                  <c:v>5019.59405846786</c:v>
                </c:pt>
                <c:pt idx="126">
                  <c:v>5019.59405846786</c:v>
                </c:pt>
                <c:pt idx="127">
                  <c:v>5019.59405846786</c:v>
                </c:pt>
                <c:pt idx="128">
                  <c:v>5019.59405846786</c:v>
                </c:pt>
                <c:pt idx="129">
                  <c:v>5019.59405846786</c:v>
                </c:pt>
                <c:pt idx="130">
                  <c:v>5019.59405846786</c:v>
                </c:pt>
                <c:pt idx="131">
                  <c:v>5019.59405846786</c:v>
                </c:pt>
                <c:pt idx="132">
                  <c:v>5019.59405846786</c:v>
                </c:pt>
                <c:pt idx="133">
                  <c:v>5019.59405846786</c:v>
                </c:pt>
                <c:pt idx="134">
                  <c:v>5019.59405846786</c:v>
                </c:pt>
                <c:pt idx="135">
                  <c:v>5019.59405846786</c:v>
                </c:pt>
                <c:pt idx="136">
                  <c:v>5019.59405846786</c:v>
                </c:pt>
                <c:pt idx="137">
                  <c:v>5019.59405846786</c:v>
                </c:pt>
                <c:pt idx="138">
                  <c:v>5019.59405846786</c:v>
                </c:pt>
                <c:pt idx="139">
                  <c:v>5019.59405846786</c:v>
                </c:pt>
                <c:pt idx="140">
                  <c:v>5019.59405846786</c:v>
                </c:pt>
                <c:pt idx="141">
                  <c:v>5019.59405846786</c:v>
                </c:pt>
                <c:pt idx="142">
                  <c:v>5019.59405846786</c:v>
                </c:pt>
                <c:pt idx="143">
                  <c:v>5019.59405846786</c:v>
                </c:pt>
                <c:pt idx="144">
                  <c:v>5019.59405846786</c:v>
                </c:pt>
                <c:pt idx="145">
                  <c:v>5019.59405846786</c:v>
                </c:pt>
                <c:pt idx="146">
                  <c:v>5019.59405846786</c:v>
                </c:pt>
                <c:pt idx="147">
                  <c:v>5019.59405846786</c:v>
                </c:pt>
                <c:pt idx="148">
                  <c:v>5019.59405846786</c:v>
                </c:pt>
                <c:pt idx="149">
                  <c:v>5019.59405846786</c:v>
                </c:pt>
                <c:pt idx="150">
                  <c:v>5019.59405846786</c:v>
                </c:pt>
                <c:pt idx="151">
                  <c:v>5019.59405846786</c:v>
                </c:pt>
                <c:pt idx="152">
                  <c:v>5019.59405846786</c:v>
                </c:pt>
                <c:pt idx="153">
                  <c:v>5019.59405846786</c:v>
                </c:pt>
                <c:pt idx="154">
                  <c:v>5019.59405846786</c:v>
                </c:pt>
                <c:pt idx="155">
                  <c:v>5019.59405846786</c:v>
                </c:pt>
                <c:pt idx="156">
                  <c:v>5019.59405846786</c:v>
                </c:pt>
                <c:pt idx="157">
                  <c:v>5019.59405846786</c:v>
                </c:pt>
                <c:pt idx="158">
                  <c:v>5019.59405846786</c:v>
                </c:pt>
                <c:pt idx="159">
                  <c:v>5019.59405846786</c:v>
                </c:pt>
                <c:pt idx="160">
                  <c:v>5019.59405846786</c:v>
                </c:pt>
                <c:pt idx="161">
                  <c:v>5019.59405846786</c:v>
                </c:pt>
                <c:pt idx="162">
                  <c:v>5019.59405846786</c:v>
                </c:pt>
                <c:pt idx="163">
                  <c:v>5019.59405846786</c:v>
                </c:pt>
                <c:pt idx="164">
                  <c:v>5019.59405846786</c:v>
                </c:pt>
                <c:pt idx="165">
                  <c:v>5019.59405846786</c:v>
                </c:pt>
                <c:pt idx="166">
                  <c:v>5019.59405846786</c:v>
                </c:pt>
                <c:pt idx="167">
                  <c:v>5019.59405846786</c:v>
                </c:pt>
                <c:pt idx="168">
                  <c:v>5019.59405846786</c:v>
                </c:pt>
                <c:pt idx="169">
                  <c:v>5019.59405846786</c:v>
                </c:pt>
                <c:pt idx="170">
                  <c:v>5019.59405846786</c:v>
                </c:pt>
                <c:pt idx="171">
                  <c:v>5019.59405846786</c:v>
                </c:pt>
                <c:pt idx="172">
                  <c:v>5019.59405846786</c:v>
                </c:pt>
                <c:pt idx="173">
                  <c:v>5019.59405846786</c:v>
                </c:pt>
                <c:pt idx="174">
                  <c:v>5019.59405846786</c:v>
                </c:pt>
                <c:pt idx="175">
                  <c:v>5019.59405846786</c:v>
                </c:pt>
                <c:pt idx="176">
                  <c:v>5019.59405846786</c:v>
                </c:pt>
                <c:pt idx="177">
                  <c:v>5019.59405846786</c:v>
                </c:pt>
                <c:pt idx="178">
                  <c:v>5019.59405846786</c:v>
                </c:pt>
                <c:pt idx="179">
                  <c:v>5019.59405846786</c:v>
                </c:pt>
                <c:pt idx="180">
                  <c:v>5019.59405846786</c:v>
                </c:pt>
                <c:pt idx="181">
                  <c:v>5019.59405846786</c:v>
                </c:pt>
                <c:pt idx="182">
                  <c:v>5019.59405846786</c:v>
                </c:pt>
                <c:pt idx="183">
                  <c:v>5019.59405846786</c:v>
                </c:pt>
                <c:pt idx="184">
                  <c:v>5019.59405846786</c:v>
                </c:pt>
                <c:pt idx="185">
                  <c:v>5019.59405846786</c:v>
                </c:pt>
                <c:pt idx="186">
                  <c:v>5019.59405846786</c:v>
                </c:pt>
                <c:pt idx="187">
                  <c:v>5019.59405846786</c:v>
                </c:pt>
                <c:pt idx="188">
                  <c:v>5019.59405846786</c:v>
                </c:pt>
                <c:pt idx="189">
                  <c:v>5019.59405846786</c:v>
                </c:pt>
                <c:pt idx="190">
                  <c:v>5019.59405846786</c:v>
                </c:pt>
                <c:pt idx="191">
                  <c:v>5019.59405846786</c:v>
                </c:pt>
                <c:pt idx="192">
                  <c:v>5019.59405846786</c:v>
                </c:pt>
                <c:pt idx="193">
                  <c:v>5019.59405846786</c:v>
                </c:pt>
                <c:pt idx="194">
                  <c:v>5019.59405846786</c:v>
                </c:pt>
                <c:pt idx="195">
                  <c:v>5019.59405846786</c:v>
                </c:pt>
                <c:pt idx="196">
                  <c:v>5019.59405846786</c:v>
                </c:pt>
                <c:pt idx="197">
                  <c:v>5019.59405846786</c:v>
                </c:pt>
                <c:pt idx="198">
                  <c:v>5019.59405846786</c:v>
                </c:pt>
                <c:pt idx="199">
                  <c:v>5019.59405846786</c:v>
                </c:pt>
                <c:pt idx="200">
                  <c:v>5019.59405846786</c:v>
                </c:pt>
                <c:pt idx="201">
                  <c:v>5019.59405846786</c:v>
                </c:pt>
                <c:pt idx="202">
                  <c:v>5019.59405846786</c:v>
                </c:pt>
                <c:pt idx="203">
                  <c:v>5019.59405846786</c:v>
                </c:pt>
                <c:pt idx="204">
                  <c:v>5019.59405846786</c:v>
                </c:pt>
                <c:pt idx="205">
                  <c:v>5019.59405846786</c:v>
                </c:pt>
                <c:pt idx="206">
                  <c:v>5019.59405846786</c:v>
                </c:pt>
                <c:pt idx="207">
                  <c:v>5019.59405846786</c:v>
                </c:pt>
                <c:pt idx="208">
                  <c:v>5019.59405846786</c:v>
                </c:pt>
                <c:pt idx="209">
                  <c:v>5019.59405846786</c:v>
                </c:pt>
                <c:pt idx="210">
                  <c:v>5019.59405846786</c:v>
                </c:pt>
                <c:pt idx="211">
                  <c:v>5019.59405846786</c:v>
                </c:pt>
                <c:pt idx="212">
                  <c:v>5019.59405846786</c:v>
                </c:pt>
                <c:pt idx="213">
                  <c:v>5019.59405846786</c:v>
                </c:pt>
                <c:pt idx="214">
                  <c:v>5019.59405846786</c:v>
                </c:pt>
                <c:pt idx="215">
                  <c:v>5019.59405846786</c:v>
                </c:pt>
                <c:pt idx="216">
                  <c:v>5019.59405846786</c:v>
                </c:pt>
                <c:pt idx="217">
                  <c:v>5019.59405846786</c:v>
                </c:pt>
                <c:pt idx="218">
                  <c:v>5019.59405846786</c:v>
                </c:pt>
                <c:pt idx="219">
                  <c:v>5019.59405846786</c:v>
                </c:pt>
                <c:pt idx="220">
                  <c:v>5019.59405846786</c:v>
                </c:pt>
                <c:pt idx="221">
                  <c:v>5019.59405846786</c:v>
                </c:pt>
                <c:pt idx="222">
                  <c:v>5019.59405846786</c:v>
                </c:pt>
                <c:pt idx="223">
                  <c:v>5019.59405846786</c:v>
                </c:pt>
                <c:pt idx="224">
                  <c:v>5019.59405846786</c:v>
                </c:pt>
                <c:pt idx="225">
                  <c:v>5019.59405846786</c:v>
                </c:pt>
                <c:pt idx="226">
                  <c:v>5019.59405846786</c:v>
                </c:pt>
                <c:pt idx="227">
                  <c:v>5019.59405846786</c:v>
                </c:pt>
                <c:pt idx="228">
                  <c:v>5019.59405846786</c:v>
                </c:pt>
                <c:pt idx="229">
                  <c:v>5019.59405846786</c:v>
                </c:pt>
                <c:pt idx="230">
                  <c:v>5019.59405846786</c:v>
                </c:pt>
                <c:pt idx="231">
                  <c:v>5019.59405846786</c:v>
                </c:pt>
                <c:pt idx="232">
                  <c:v>5019.59405846786</c:v>
                </c:pt>
                <c:pt idx="233">
                  <c:v>5019.59405846786</c:v>
                </c:pt>
                <c:pt idx="234">
                  <c:v>5019.59405846786</c:v>
                </c:pt>
                <c:pt idx="235">
                  <c:v>5019.59405846786</c:v>
                </c:pt>
                <c:pt idx="236">
                  <c:v>5019.59405846786</c:v>
                </c:pt>
                <c:pt idx="237">
                  <c:v>5019.59405846786</c:v>
                </c:pt>
                <c:pt idx="238">
                  <c:v>5019.59405846786</c:v>
                </c:pt>
                <c:pt idx="239">
                  <c:v>5019.59405846786</c:v>
                </c:pt>
                <c:pt idx="240">
                  <c:v>5019.59405846786</c:v>
                </c:pt>
                <c:pt idx="241">
                  <c:v>5019.59405846786</c:v>
                </c:pt>
                <c:pt idx="242">
                  <c:v>5019.59405846786</c:v>
                </c:pt>
                <c:pt idx="243">
                  <c:v>5019.59405846786</c:v>
                </c:pt>
                <c:pt idx="244">
                  <c:v>5019.59405846786</c:v>
                </c:pt>
                <c:pt idx="245">
                  <c:v>5019.59405846786</c:v>
                </c:pt>
                <c:pt idx="246">
                  <c:v>5019.59405846786</c:v>
                </c:pt>
                <c:pt idx="247">
                  <c:v>5019.59405846786</c:v>
                </c:pt>
                <c:pt idx="248">
                  <c:v>5019.59405846786</c:v>
                </c:pt>
                <c:pt idx="249">
                  <c:v>5019.59405846786</c:v>
                </c:pt>
                <c:pt idx="250">
                  <c:v>5019.59405846786</c:v>
                </c:pt>
                <c:pt idx="251">
                  <c:v>5019.59405846786</c:v>
                </c:pt>
                <c:pt idx="252">
                  <c:v>5019.59405846786</c:v>
                </c:pt>
                <c:pt idx="253">
                  <c:v>5019.59405846786</c:v>
                </c:pt>
                <c:pt idx="254">
                  <c:v>5019.59405846786</c:v>
                </c:pt>
                <c:pt idx="255">
                  <c:v>5019.59405846786</c:v>
                </c:pt>
                <c:pt idx="256">
                  <c:v>5019.59405846786</c:v>
                </c:pt>
                <c:pt idx="257">
                  <c:v>5019.59405846786</c:v>
                </c:pt>
                <c:pt idx="258">
                  <c:v>5019.59405846786</c:v>
                </c:pt>
                <c:pt idx="259">
                  <c:v>5019.59405846786</c:v>
                </c:pt>
                <c:pt idx="260">
                  <c:v>5019.59405846786</c:v>
                </c:pt>
                <c:pt idx="261">
                  <c:v>5019.59405846786</c:v>
                </c:pt>
                <c:pt idx="262">
                  <c:v>5019.59405846786</c:v>
                </c:pt>
                <c:pt idx="263">
                  <c:v>5019.59405846786</c:v>
                </c:pt>
                <c:pt idx="264">
                  <c:v>5019.59405846786</c:v>
                </c:pt>
                <c:pt idx="265">
                  <c:v>5019.59405846786</c:v>
                </c:pt>
                <c:pt idx="266">
                  <c:v>5019.59405846786</c:v>
                </c:pt>
                <c:pt idx="267">
                  <c:v>5019.59405846786</c:v>
                </c:pt>
                <c:pt idx="268">
                  <c:v>5019.59405846786</c:v>
                </c:pt>
                <c:pt idx="269">
                  <c:v>5019.59405846786</c:v>
                </c:pt>
                <c:pt idx="270">
                  <c:v>5019.59405846786</c:v>
                </c:pt>
                <c:pt idx="271">
                  <c:v>5019.59405846786</c:v>
                </c:pt>
                <c:pt idx="272">
                  <c:v>5019.59405846786</c:v>
                </c:pt>
                <c:pt idx="273">
                  <c:v>5019.59405846786</c:v>
                </c:pt>
                <c:pt idx="274">
                  <c:v>5019.59405846786</c:v>
                </c:pt>
                <c:pt idx="275">
                  <c:v>5019.59405846786</c:v>
                </c:pt>
                <c:pt idx="276">
                  <c:v>5019.59405846786</c:v>
                </c:pt>
                <c:pt idx="277">
                  <c:v>5019.59405846786</c:v>
                </c:pt>
                <c:pt idx="278">
                  <c:v>5019.59405846786</c:v>
                </c:pt>
                <c:pt idx="279">
                  <c:v>5019.59405846786</c:v>
                </c:pt>
                <c:pt idx="280">
                  <c:v>5019.59405846786</c:v>
                </c:pt>
                <c:pt idx="281">
                  <c:v>5019.59405846786</c:v>
                </c:pt>
                <c:pt idx="282">
                  <c:v>5019.59405846786</c:v>
                </c:pt>
                <c:pt idx="283">
                  <c:v>5019.59405846786</c:v>
                </c:pt>
                <c:pt idx="284">
                  <c:v>5019.59405846786</c:v>
                </c:pt>
                <c:pt idx="285">
                  <c:v>5019.59405846786</c:v>
                </c:pt>
                <c:pt idx="286">
                  <c:v>5019.59405846786</c:v>
                </c:pt>
                <c:pt idx="287">
                  <c:v>5019.59405846786</c:v>
                </c:pt>
                <c:pt idx="288">
                  <c:v>5019.59405846786</c:v>
                </c:pt>
                <c:pt idx="289">
                  <c:v>5019.59405846786</c:v>
                </c:pt>
                <c:pt idx="290">
                  <c:v>5019.59405846786</c:v>
                </c:pt>
                <c:pt idx="291">
                  <c:v>5019.59405846786</c:v>
                </c:pt>
                <c:pt idx="292">
                  <c:v>5019.59405846786</c:v>
                </c:pt>
                <c:pt idx="293">
                  <c:v>5019.59405846786</c:v>
                </c:pt>
                <c:pt idx="294">
                  <c:v>5019.59405846786</c:v>
                </c:pt>
                <c:pt idx="295">
                  <c:v>5019.59405846786</c:v>
                </c:pt>
                <c:pt idx="296">
                  <c:v>5019.59405846786</c:v>
                </c:pt>
                <c:pt idx="297">
                  <c:v>5019.59405846786</c:v>
                </c:pt>
                <c:pt idx="298">
                  <c:v>5019.59405846786</c:v>
                </c:pt>
                <c:pt idx="299">
                  <c:v>5019.59405846786</c:v>
                </c:pt>
                <c:pt idx="300">
                  <c:v>5019.59405846786</c:v>
                </c:pt>
                <c:pt idx="301">
                  <c:v>5019.59405846786</c:v>
                </c:pt>
                <c:pt idx="302">
                  <c:v>5019.59405846786</c:v>
                </c:pt>
                <c:pt idx="303">
                  <c:v>5019.59405846786</c:v>
                </c:pt>
                <c:pt idx="304">
                  <c:v>5019.59405846786</c:v>
                </c:pt>
                <c:pt idx="305">
                  <c:v>5019.59405846786</c:v>
                </c:pt>
                <c:pt idx="306">
                  <c:v>5019.59405846786</c:v>
                </c:pt>
                <c:pt idx="307">
                  <c:v>5019.59405846786</c:v>
                </c:pt>
                <c:pt idx="308">
                  <c:v>5019.59405846786</c:v>
                </c:pt>
                <c:pt idx="309">
                  <c:v>5019.59405846786</c:v>
                </c:pt>
                <c:pt idx="310">
                  <c:v>5019.59405846786</c:v>
                </c:pt>
                <c:pt idx="311">
                  <c:v>5019.59405846786</c:v>
                </c:pt>
                <c:pt idx="312">
                  <c:v>5019.59405846786</c:v>
                </c:pt>
                <c:pt idx="313">
                  <c:v>5019.59405846786</c:v>
                </c:pt>
                <c:pt idx="314">
                  <c:v>5019.59405846786</c:v>
                </c:pt>
                <c:pt idx="315">
                  <c:v>5019.59405846786</c:v>
                </c:pt>
                <c:pt idx="316">
                  <c:v>5019.59405846786</c:v>
                </c:pt>
                <c:pt idx="317">
                  <c:v>5019.59405846786</c:v>
                </c:pt>
                <c:pt idx="318">
                  <c:v>5019.59405846786</c:v>
                </c:pt>
                <c:pt idx="319">
                  <c:v>5019.59405846786</c:v>
                </c:pt>
                <c:pt idx="320">
                  <c:v>5019.59405846786</c:v>
                </c:pt>
                <c:pt idx="321">
                  <c:v>5019.59405846786</c:v>
                </c:pt>
                <c:pt idx="322">
                  <c:v>5019.59405846786</c:v>
                </c:pt>
                <c:pt idx="323">
                  <c:v>5019.59405846786</c:v>
                </c:pt>
                <c:pt idx="324">
                  <c:v>5019.59405846786</c:v>
                </c:pt>
                <c:pt idx="325">
                  <c:v>5019.59405846786</c:v>
                </c:pt>
                <c:pt idx="326">
                  <c:v>5019.59405846786</c:v>
                </c:pt>
                <c:pt idx="327">
                  <c:v>5019.59405846786</c:v>
                </c:pt>
                <c:pt idx="328">
                  <c:v>5019.59405846786</c:v>
                </c:pt>
                <c:pt idx="329">
                  <c:v>5019.59405846786</c:v>
                </c:pt>
                <c:pt idx="330">
                  <c:v>5019.59405846786</c:v>
                </c:pt>
                <c:pt idx="331">
                  <c:v>5019.59405846786</c:v>
                </c:pt>
                <c:pt idx="332">
                  <c:v>5019.59405846786</c:v>
                </c:pt>
                <c:pt idx="333">
                  <c:v>5019.59405846786</c:v>
                </c:pt>
                <c:pt idx="334">
                  <c:v>5019.59405846786</c:v>
                </c:pt>
                <c:pt idx="335">
                  <c:v>5019.59405846786</c:v>
                </c:pt>
                <c:pt idx="336">
                  <c:v>5019.59405846786</c:v>
                </c:pt>
                <c:pt idx="337">
                  <c:v>5019.59405846786</c:v>
                </c:pt>
                <c:pt idx="338">
                  <c:v>5019.59405846786</c:v>
                </c:pt>
                <c:pt idx="339">
                  <c:v>5019.59405846786</c:v>
                </c:pt>
                <c:pt idx="340">
                  <c:v>5019.59405846786</c:v>
                </c:pt>
                <c:pt idx="341">
                  <c:v>5019.59405846786</c:v>
                </c:pt>
                <c:pt idx="342">
                  <c:v>5019.59405846786</c:v>
                </c:pt>
                <c:pt idx="343">
                  <c:v>5019.59405846786</c:v>
                </c:pt>
                <c:pt idx="344">
                  <c:v>5019.59405846786</c:v>
                </c:pt>
                <c:pt idx="345">
                  <c:v>5019.59405846786</c:v>
                </c:pt>
                <c:pt idx="346">
                  <c:v>5019.59405846786</c:v>
                </c:pt>
                <c:pt idx="347">
                  <c:v>5019.59405846786</c:v>
                </c:pt>
                <c:pt idx="348">
                  <c:v>5019.59405846786</c:v>
                </c:pt>
                <c:pt idx="349">
                  <c:v>5019.59405846786</c:v>
                </c:pt>
                <c:pt idx="350">
                  <c:v>5019.59405846786</c:v>
                </c:pt>
                <c:pt idx="351">
                  <c:v>5019.59405846786</c:v>
                </c:pt>
                <c:pt idx="352">
                  <c:v>5019.59405846786</c:v>
                </c:pt>
                <c:pt idx="353">
                  <c:v>5019.59405846786</c:v>
                </c:pt>
                <c:pt idx="354">
                  <c:v>5019.59405846786</c:v>
                </c:pt>
                <c:pt idx="355">
                  <c:v>5019.59405846786</c:v>
                </c:pt>
                <c:pt idx="356">
                  <c:v>5019.59405846786</c:v>
                </c:pt>
                <c:pt idx="357">
                  <c:v>5019.59405846786</c:v>
                </c:pt>
                <c:pt idx="358">
                  <c:v>5019.59405846786</c:v>
                </c:pt>
                <c:pt idx="359">
                  <c:v>5019.59405846786</c:v>
                </c:pt>
                <c:pt idx="360">
                  <c:v>5019.59405846786</c:v>
                </c:pt>
                <c:pt idx="361">
                  <c:v>5019.59405846786</c:v>
                </c:pt>
                <c:pt idx="362">
                  <c:v>5019.59405846786</c:v>
                </c:pt>
                <c:pt idx="363">
                  <c:v>5019.59405846786</c:v>
                </c:pt>
                <c:pt idx="364">
                  <c:v>5019.59405846786</c:v>
                </c:pt>
                <c:pt idx="365">
                  <c:v>5019.59405846786</c:v>
                </c:pt>
                <c:pt idx="366">
                  <c:v>5019.59405846786</c:v>
                </c:pt>
                <c:pt idx="367">
                  <c:v>5019.59405846786</c:v>
                </c:pt>
                <c:pt idx="368">
                  <c:v>5019.59405846786</c:v>
                </c:pt>
                <c:pt idx="369">
                  <c:v>5019.59405846786</c:v>
                </c:pt>
                <c:pt idx="370">
                  <c:v>5019.59405846786</c:v>
                </c:pt>
                <c:pt idx="371">
                  <c:v>5019.59405846786</c:v>
                </c:pt>
                <c:pt idx="372">
                  <c:v>5019.59405846786</c:v>
                </c:pt>
                <c:pt idx="373">
                  <c:v>5019.59405846786</c:v>
                </c:pt>
                <c:pt idx="374">
                  <c:v>5019.59405846786</c:v>
                </c:pt>
                <c:pt idx="375">
                  <c:v>5019.59405846786</c:v>
                </c:pt>
                <c:pt idx="376">
                  <c:v>5019.59405846786</c:v>
                </c:pt>
                <c:pt idx="377">
                  <c:v>5019.59405846786</c:v>
                </c:pt>
                <c:pt idx="378">
                  <c:v>5019.59405846786</c:v>
                </c:pt>
                <c:pt idx="379">
                  <c:v>5019.59405846786</c:v>
                </c:pt>
                <c:pt idx="380">
                  <c:v>5019.59405846786</c:v>
                </c:pt>
                <c:pt idx="381">
                  <c:v>5019.59405846786</c:v>
                </c:pt>
                <c:pt idx="382">
                  <c:v>5019.59405846786</c:v>
                </c:pt>
                <c:pt idx="383">
                  <c:v>5019.59405846786</c:v>
                </c:pt>
                <c:pt idx="384">
                  <c:v>5019.59405846786</c:v>
                </c:pt>
                <c:pt idx="385">
                  <c:v>5019.59405846786</c:v>
                </c:pt>
                <c:pt idx="386">
                  <c:v>5019.59405846786</c:v>
                </c:pt>
                <c:pt idx="387">
                  <c:v>5019.59405846786</c:v>
                </c:pt>
                <c:pt idx="388">
                  <c:v>5019.59405846786</c:v>
                </c:pt>
                <c:pt idx="389">
                  <c:v>5019.59405846786</c:v>
                </c:pt>
                <c:pt idx="390">
                  <c:v>5019.59405846786</c:v>
                </c:pt>
                <c:pt idx="391">
                  <c:v>5019.59405846786</c:v>
                </c:pt>
                <c:pt idx="392">
                  <c:v>5019.59405846786</c:v>
                </c:pt>
                <c:pt idx="393">
                  <c:v>5019.59405846786</c:v>
                </c:pt>
                <c:pt idx="394">
                  <c:v>5019.59405846786</c:v>
                </c:pt>
                <c:pt idx="395">
                  <c:v>5019.59405846786</c:v>
                </c:pt>
                <c:pt idx="396">
                  <c:v>5019.59405846786</c:v>
                </c:pt>
                <c:pt idx="397">
                  <c:v>5019.59405846786</c:v>
                </c:pt>
                <c:pt idx="398">
                  <c:v>5019.59405846786</c:v>
                </c:pt>
                <c:pt idx="399">
                  <c:v>5019.59405846786</c:v>
                </c:pt>
                <c:pt idx="400">
                  <c:v>5019.59405846786</c:v>
                </c:pt>
                <c:pt idx="401">
                  <c:v>5019.59405846786</c:v>
                </c:pt>
                <c:pt idx="402">
                  <c:v>5019.59405846786</c:v>
                </c:pt>
                <c:pt idx="403">
                  <c:v>5019.59405846786</c:v>
                </c:pt>
                <c:pt idx="404">
                  <c:v>5019.59405846786</c:v>
                </c:pt>
                <c:pt idx="405">
                  <c:v>5019.59405846786</c:v>
                </c:pt>
                <c:pt idx="406">
                  <c:v>5019.59405846786</c:v>
                </c:pt>
                <c:pt idx="407">
                  <c:v>5019.59405846786</c:v>
                </c:pt>
                <c:pt idx="408">
                  <c:v>5019.59405846786</c:v>
                </c:pt>
                <c:pt idx="409">
                  <c:v>5019.59405846786</c:v>
                </c:pt>
                <c:pt idx="410">
                  <c:v>5019.59405846786</c:v>
                </c:pt>
                <c:pt idx="411">
                  <c:v>5019.59405846786</c:v>
                </c:pt>
                <c:pt idx="412">
                  <c:v>5019.59405846786</c:v>
                </c:pt>
                <c:pt idx="413">
                  <c:v>5019.59405846786</c:v>
                </c:pt>
                <c:pt idx="414">
                  <c:v>5019.59405846786</c:v>
                </c:pt>
                <c:pt idx="415">
                  <c:v>5019.59405846786</c:v>
                </c:pt>
                <c:pt idx="416">
                  <c:v>5019.59405846786</c:v>
                </c:pt>
                <c:pt idx="417">
                  <c:v>5019.59405846786</c:v>
                </c:pt>
                <c:pt idx="418">
                  <c:v>5019.59405846786</c:v>
                </c:pt>
                <c:pt idx="419">
                  <c:v>5019.59405846786</c:v>
                </c:pt>
                <c:pt idx="420">
                  <c:v>5019.59405846786</c:v>
                </c:pt>
                <c:pt idx="421">
                  <c:v>5019.59405846786</c:v>
                </c:pt>
                <c:pt idx="422">
                  <c:v>5019.59405846786</c:v>
                </c:pt>
                <c:pt idx="423">
                  <c:v>5019.59405846786</c:v>
                </c:pt>
                <c:pt idx="424">
                  <c:v>5019.59405846786</c:v>
                </c:pt>
                <c:pt idx="425">
                  <c:v>5019.59405846786</c:v>
                </c:pt>
                <c:pt idx="426">
                  <c:v>5019.59405846786</c:v>
                </c:pt>
                <c:pt idx="427">
                  <c:v>5019.59405846786</c:v>
                </c:pt>
                <c:pt idx="428">
                  <c:v>5019.59405846786</c:v>
                </c:pt>
                <c:pt idx="429">
                  <c:v>5019.59405846786</c:v>
                </c:pt>
                <c:pt idx="430">
                  <c:v>5019.59405846786</c:v>
                </c:pt>
                <c:pt idx="431">
                  <c:v>5019.59405846786</c:v>
                </c:pt>
                <c:pt idx="432">
                  <c:v>5019.59405846786</c:v>
                </c:pt>
                <c:pt idx="433">
                  <c:v>5019.59405846786</c:v>
                </c:pt>
                <c:pt idx="434">
                  <c:v>5019.59405846786</c:v>
                </c:pt>
                <c:pt idx="435">
                  <c:v>5019.59405846786</c:v>
                </c:pt>
                <c:pt idx="436">
                  <c:v>5019.59405846786</c:v>
                </c:pt>
                <c:pt idx="437">
                  <c:v>5019.59405846786</c:v>
                </c:pt>
                <c:pt idx="438">
                  <c:v>5019.59405846786</c:v>
                </c:pt>
                <c:pt idx="439">
                  <c:v>5019.59405846786</c:v>
                </c:pt>
                <c:pt idx="440">
                  <c:v>5019.59405846786</c:v>
                </c:pt>
                <c:pt idx="441">
                  <c:v>5019.59405846786</c:v>
                </c:pt>
                <c:pt idx="442">
                  <c:v>5019.59405846786</c:v>
                </c:pt>
                <c:pt idx="443">
                  <c:v>5019.59405846786</c:v>
                </c:pt>
                <c:pt idx="444">
                  <c:v>5019.59405846786</c:v>
                </c:pt>
                <c:pt idx="445">
                  <c:v>5019.59405846786</c:v>
                </c:pt>
                <c:pt idx="446">
                  <c:v>5019.59405846786</c:v>
                </c:pt>
                <c:pt idx="447">
                  <c:v>5019.59405846786</c:v>
                </c:pt>
                <c:pt idx="448">
                  <c:v>5019.59405846786</c:v>
                </c:pt>
                <c:pt idx="449">
                  <c:v>5019.59405846786</c:v>
                </c:pt>
                <c:pt idx="450">
                  <c:v>5019.59405846786</c:v>
                </c:pt>
                <c:pt idx="451">
                  <c:v>5019.59405846786</c:v>
                </c:pt>
                <c:pt idx="452">
                  <c:v>5019.59405846786</c:v>
                </c:pt>
                <c:pt idx="453">
                  <c:v>5019.59405846786</c:v>
                </c:pt>
                <c:pt idx="454">
                  <c:v>5019.59405846786</c:v>
                </c:pt>
                <c:pt idx="455">
                  <c:v>5019.59405846786</c:v>
                </c:pt>
                <c:pt idx="456">
                  <c:v>5019.59405846786</c:v>
                </c:pt>
                <c:pt idx="457">
                  <c:v>5019.59405846786</c:v>
                </c:pt>
                <c:pt idx="458">
                  <c:v>5019.59405846786</c:v>
                </c:pt>
                <c:pt idx="459">
                  <c:v>5019.59405846786</c:v>
                </c:pt>
                <c:pt idx="460">
                  <c:v>5019.59405846786</c:v>
                </c:pt>
                <c:pt idx="461">
                  <c:v>5019.59405846786</c:v>
                </c:pt>
                <c:pt idx="462">
                  <c:v>5019.59405846786</c:v>
                </c:pt>
                <c:pt idx="463">
                  <c:v>5019.59405846786</c:v>
                </c:pt>
                <c:pt idx="464">
                  <c:v>5019.59405846786</c:v>
                </c:pt>
                <c:pt idx="465">
                  <c:v>5019.59405846786</c:v>
                </c:pt>
                <c:pt idx="466">
                  <c:v>5019.59405846786</c:v>
                </c:pt>
                <c:pt idx="467">
                  <c:v>5019.59405846786</c:v>
                </c:pt>
                <c:pt idx="468">
                  <c:v>5019.59405846786</c:v>
                </c:pt>
                <c:pt idx="469">
                  <c:v>5019.59405846786</c:v>
                </c:pt>
                <c:pt idx="470">
                  <c:v>5019.59405846786</c:v>
                </c:pt>
                <c:pt idx="471">
                  <c:v>5019.59405846786</c:v>
                </c:pt>
                <c:pt idx="472">
                  <c:v>5019.59405846786</c:v>
                </c:pt>
                <c:pt idx="473">
                  <c:v>5019.59405846786</c:v>
                </c:pt>
                <c:pt idx="474">
                  <c:v>5019.59405846786</c:v>
                </c:pt>
                <c:pt idx="475">
                  <c:v>5019.59405846786</c:v>
                </c:pt>
                <c:pt idx="476">
                  <c:v>5019.59405846786</c:v>
                </c:pt>
                <c:pt idx="477">
                  <c:v>5019.59405846786</c:v>
                </c:pt>
                <c:pt idx="478">
                  <c:v>5019.59405846786</c:v>
                </c:pt>
                <c:pt idx="479">
                  <c:v>5019.59405846786</c:v>
                </c:pt>
                <c:pt idx="480">
                  <c:v>5019.59405846786</c:v>
                </c:pt>
                <c:pt idx="481">
                  <c:v>5019.59405846786</c:v>
                </c:pt>
                <c:pt idx="482">
                  <c:v>5019.59405846786</c:v>
                </c:pt>
                <c:pt idx="483">
                  <c:v>5019.59405846786</c:v>
                </c:pt>
                <c:pt idx="484">
                  <c:v>5019.59405846786</c:v>
                </c:pt>
                <c:pt idx="485">
                  <c:v>5019.59405846786</c:v>
                </c:pt>
                <c:pt idx="486">
                  <c:v>5019.59405846786</c:v>
                </c:pt>
                <c:pt idx="487">
                  <c:v>5019.59405846786</c:v>
                </c:pt>
                <c:pt idx="488">
                  <c:v>5019.59405846786</c:v>
                </c:pt>
                <c:pt idx="489">
                  <c:v>5019.59405846786</c:v>
                </c:pt>
                <c:pt idx="490">
                  <c:v>5019.59405846786</c:v>
                </c:pt>
                <c:pt idx="491">
                  <c:v>5019.59405846786</c:v>
                </c:pt>
                <c:pt idx="492">
                  <c:v>5019.59405846786</c:v>
                </c:pt>
                <c:pt idx="493">
                  <c:v>5019.59405846786</c:v>
                </c:pt>
                <c:pt idx="494">
                  <c:v>5019.59405846786</c:v>
                </c:pt>
                <c:pt idx="495">
                  <c:v>5019.59405846786</c:v>
                </c:pt>
                <c:pt idx="496">
                  <c:v>5019.59405846786</c:v>
                </c:pt>
                <c:pt idx="497">
                  <c:v>5019.59405846786</c:v>
                </c:pt>
                <c:pt idx="498">
                  <c:v>5019.59405846786</c:v>
                </c:pt>
                <c:pt idx="499">
                  <c:v>5019.59405846786</c:v>
                </c:pt>
                <c:pt idx="500">
                  <c:v>5019.59405846786</c:v>
                </c:pt>
                <c:pt idx="501">
                  <c:v>5019.59405846786</c:v>
                </c:pt>
                <c:pt idx="502">
                  <c:v>5019.59405846786</c:v>
                </c:pt>
                <c:pt idx="503">
                  <c:v>5019.59405846786</c:v>
                </c:pt>
                <c:pt idx="504">
                  <c:v>5019.59405846786</c:v>
                </c:pt>
                <c:pt idx="505">
                  <c:v>5019.59405846786</c:v>
                </c:pt>
                <c:pt idx="506">
                  <c:v>5019.59405846786</c:v>
                </c:pt>
                <c:pt idx="507">
                  <c:v>5019.59405846786</c:v>
                </c:pt>
                <c:pt idx="508">
                  <c:v>5019.59405846786</c:v>
                </c:pt>
                <c:pt idx="509">
                  <c:v>5019.59405846786</c:v>
                </c:pt>
                <c:pt idx="510">
                  <c:v>5019.59405846786</c:v>
                </c:pt>
                <c:pt idx="511">
                  <c:v>5019.59405846786</c:v>
                </c:pt>
                <c:pt idx="512">
                  <c:v>5019.59405846786</c:v>
                </c:pt>
                <c:pt idx="513">
                  <c:v>5019.59405846786</c:v>
                </c:pt>
                <c:pt idx="514">
                  <c:v>5019.59405846786</c:v>
                </c:pt>
                <c:pt idx="515">
                  <c:v>5019.59405846786</c:v>
                </c:pt>
                <c:pt idx="516">
                  <c:v>5019.59405846786</c:v>
                </c:pt>
                <c:pt idx="517">
                  <c:v>5019.59405846786</c:v>
                </c:pt>
                <c:pt idx="518">
                  <c:v>5019.59405846786</c:v>
                </c:pt>
                <c:pt idx="519">
                  <c:v>5019.59405846786</c:v>
                </c:pt>
                <c:pt idx="520">
                  <c:v>5019.59405846786</c:v>
                </c:pt>
                <c:pt idx="521">
                  <c:v>5019.59405846786</c:v>
                </c:pt>
                <c:pt idx="522">
                  <c:v>5019.59405846786</c:v>
                </c:pt>
                <c:pt idx="523">
                  <c:v>5019.59405846786</c:v>
                </c:pt>
                <c:pt idx="524">
                  <c:v>5019.59405846786</c:v>
                </c:pt>
                <c:pt idx="525">
                  <c:v>5019.59405846786</c:v>
                </c:pt>
                <c:pt idx="526">
                  <c:v>5019.59405846786</c:v>
                </c:pt>
                <c:pt idx="527">
                  <c:v>5019.59405846786</c:v>
                </c:pt>
                <c:pt idx="528">
                  <c:v>5019.59405846786</c:v>
                </c:pt>
                <c:pt idx="529">
                  <c:v>5019.59405846786</c:v>
                </c:pt>
                <c:pt idx="530">
                  <c:v>5019.59405846786</c:v>
                </c:pt>
                <c:pt idx="531">
                  <c:v>5019.59405846786</c:v>
                </c:pt>
                <c:pt idx="532">
                  <c:v>5019.59405846786</c:v>
                </c:pt>
                <c:pt idx="533">
                  <c:v>5019.59405846786</c:v>
                </c:pt>
                <c:pt idx="534">
                  <c:v>5019.59405846786</c:v>
                </c:pt>
                <c:pt idx="535">
                  <c:v>5019.59405846786</c:v>
                </c:pt>
                <c:pt idx="536">
                  <c:v>5019.59405846786</c:v>
                </c:pt>
                <c:pt idx="537">
                  <c:v>5019.59405846786</c:v>
                </c:pt>
                <c:pt idx="538">
                  <c:v>5019.59405846786</c:v>
                </c:pt>
                <c:pt idx="539">
                  <c:v>5019.59405846786</c:v>
                </c:pt>
                <c:pt idx="540">
                  <c:v>5019.59405846786</c:v>
                </c:pt>
                <c:pt idx="541">
                  <c:v>5019.59405846786</c:v>
                </c:pt>
                <c:pt idx="542">
                  <c:v>5019.59405846786</c:v>
                </c:pt>
                <c:pt idx="543">
                  <c:v>5019.59405846786</c:v>
                </c:pt>
                <c:pt idx="544">
                  <c:v>5019.59405846786</c:v>
                </c:pt>
                <c:pt idx="545">
                  <c:v>5019.59405846786</c:v>
                </c:pt>
                <c:pt idx="546">
                  <c:v>5019.59405846786</c:v>
                </c:pt>
                <c:pt idx="547">
                  <c:v>5019.59405846786</c:v>
                </c:pt>
                <c:pt idx="548">
                  <c:v>5019.59405846786</c:v>
                </c:pt>
                <c:pt idx="549">
                  <c:v>5019.59405846786</c:v>
                </c:pt>
                <c:pt idx="550">
                  <c:v>5019.59405846786</c:v>
                </c:pt>
                <c:pt idx="551">
                  <c:v>5019.59405846786</c:v>
                </c:pt>
                <c:pt idx="552">
                  <c:v>5019.59405846786</c:v>
                </c:pt>
                <c:pt idx="553">
                  <c:v>5019.59405846786</c:v>
                </c:pt>
                <c:pt idx="554">
                  <c:v>5019.59405846786</c:v>
                </c:pt>
                <c:pt idx="555">
                  <c:v>5019.59405846786</c:v>
                </c:pt>
                <c:pt idx="556">
                  <c:v>5019.59405846786</c:v>
                </c:pt>
                <c:pt idx="557">
                  <c:v>5019.59405846786</c:v>
                </c:pt>
                <c:pt idx="558">
                  <c:v>5019.59405846786</c:v>
                </c:pt>
                <c:pt idx="559">
                  <c:v>5019.59405846786</c:v>
                </c:pt>
                <c:pt idx="560">
                  <c:v>5019.59405846786</c:v>
                </c:pt>
                <c:pt idx="561">
                  <c:v>5019.59405846786</c:v>
                </c:pt>
                <c:pt idx="562">
                  <c:v>5019.59405846786</c:v>
                </c:pt>
                <c:pt idx="563">
                  <c:v>5019.59405846786</c:v>
                </c:pt>
                <c:pt idx="564">
                  <c:v>5019.59405846786</c:v>
                </c:pt>
                <c:pt idx="565">
                  <c:v>5019.59405846786</c:v>
                </c:pt>
                <c:pt idx="566">
                  <c:v>5019.59405846786</c:v>
                </c:pt>
                <c:pt idx="567">
                  <c:v>5019.59405846786</c:v>
                </c:pt>
                <c:pt idx="568">
                  <c:v>5019.59405846786</c:v>
                </c:pt>
                <c:pt idx="569">
                  <c:v>5019.59405846786</c:v>
                </c:pt>
                <c:pt idx="570">
                  <c:v>5019.59405846786</c:v>
                </c:pt>
                <c:pt idx="571">
                  <c:v>5019.59405846786</c:v>
                </c:pt>
                <c:pt idx="572">
                  <c:v>5019.59405846786</c:v>
                </c:pt>
                <c:pt idx="573">
                  <c:v>5019.59405846786</c:v>
                </c:pt>
                <c:pt idx="574">
                  <c:v>5019.59405846786</c:v>
                </c:pt>
                <c:pt idx="575">
                  <c:v>5019.59405846786</c:v>
                </c:pt>
                <c:pt idx="576">
                  <c:v>5019.59405846786</c:v>
                </c:pt>
                <c:pt idx="577">
                  <c:v>5019.59405846786</c:v>
                </c:pt>
                <c:pt idx="578">
                  <c:v>5019.59405846786</c:v>
                </c:pt>
                <c:pt idx="579">
                  <c:v>5019.59405846786</c:v>
                </c:pt>
                <c:pt idx="580">
                  <c:v>5019.59405846786</c:v>
                </c:pt>
                <c:pt idx="581">
                  <c:v>5019.59405846786</c:v>
                </c:pt>
                <c:pt idx="582">
                  <c:v>5019.59405846786</c:v>
                </c:pt>
                <c:pt idx="583">
                  <c:v>5019.59405846786</c:v>
                </c:pt>
                <c:pt idx="584">
                  <c:v>5019.59405846786</c:v>
                </c:pt>
                <c:pt idx="585">
                  <c:v>5019.59405846786</c:v>
                </c:pt>
                <c:pt idx="586">
                  <c:v>5019.59405846786</c:v>
                </c:pt>
                <c:pt idx="587">
                  <c:v>5019.59405846786</c:v>
                </c:pt>
                <c:pt idx="588">
                  <c:v>5019.59405846786</c:v>
                </c:pt>
                <c:pt idx="589">
                  <c:v>5019.59405846786</c:v>
                </c:pt>
                <c:pt idx="590">
                  <c:v>5019.59405846786</c:v>
                </c:pt>
                <c:pt idx="591">
                  <c:v>5019.59405846786</c:v>
                </c:pt>
                <c:pt idx="592">
                  <c:v>5019.59405846786</c:v>
                </c:pt>
                <c:pt idx="593">
                  <c:v>5019.59405846786</c:v>
                </c:pt>
                <c:pt idx="594">
                  <c:v>5019.59405846786</c:v>
                </c:pt>
                <c:pt idx="595">
                  <c:v>5019.59405846786</c:v>
                </c:pt>
                <c:pt idx="596">
                  <c:v>5019.59405846786</c:v>
                </c:pt>
                <c:pt idx="597">
                  <c:v>5019.59405846786</c:v>
                </c:pt>
                <c:pt idx="598">
                  <c:v>5019.59405846786</c:v>
                </c:pt>
                <c:pt idx="599">
                  <c:v>5019.59405846786</c:v>
                </c:pt>
                <c:pt idx="600">
                  <c:v>5019.59405846786</c:v>
                </c:pt>
                <c:pt idx="601">
                  <c:v>5019.59405846786</c:v>
                </c:pt>
                <c:pt idx="602">
                  <c:v>5019.59405846786</c:v>
                </c:pt>
                <c:pt idx="603">
                  <c:v>5019.59405846786</c:v>
                </c:pt>
                <c:pt idx="604">
                  <c:v>5019.59405846786</c:v>
                </c:pt>
                <c:pt idx="605">
                  <c:v>5019.59405846786</c:v>
                </c:pt>
                <c:pt idx="606">
                  <c:v>5019.59405846786</c:v>
                </c:pt>
                <c:pt idx="607">
                  <c:v>5019.59405846786</c:v>
                </c:pt>
                <c:pt idx="608">
                  <c:v>5019.59405846786</c:v>
                </c:pt>
                <c:pt idx="609">
                  <c:v>5019.59405846786</c:v>
                </c:pt>
                <c:pt idx="610">
                  <c:v>5019.59405846786</c:v>
                </c:pt>
                <c:pt idx="611">
                  <c:v>5019.59405846786</c:v>
                </c:pt>
                <c:pt idx="612">
                  <c:v>5019.59405846786</c:v>
                </c:pt>
                <c:pt idx="613">
                  <c:v>5019.59405846786</c:v>
                </c:pt>
                <c:pt idx="614">
                  <c:v>5019.59405846786</c:v>
                </c:pt>
                <c:pt idx="615">
                  <c:v>5019.59405846786</c:v>
                </c:pt>
                <c:pt idx="616">
                  <c:v>5019.59405846786</c:v>
                </c:pt>
                <c:pt idx="617">
                  <c:v>5019.59405846786</c:v>
                </c:pt>
                <c:pt idx="618">
                  <c:v>5019.59405846786</c:v>
                </c:pt>
                <c:pt idx="619">
                  <c:v>5019.59405846786</c:v>
                </c:pt>
                <c:pt idx="620">
                  <c:v>5019.59405846786</c:v>
                </c:pt>
                <c:pt idx="621">
                  <c:v>5019.59405846786</c:v>
                </c:pt>
                <c:pt idx="622">
                  <c:v>5019.59405846786</c:v>
                </c:pt>
                <c:pt idx="623">
                  <c:v>5019.59405846786</c:v>
                </c:pt>
                <c:pt idx="624">
                  <c:v>5019.59405846786</c:v>
                </c:pt>
                <c:pt idx="625">
                  <c:v>5019.59405846786</c:v>
                </c:pt>
                <c:pt idx="626">
                  <c:v>5019.59405846786</c:v>
                </c:pt>
                <c:pt idx="627">
                  <c:v>5019.59405846786</c:v>
                </c:pt>
                <c:pt idx="628">
                  <c:v>5019.59405846786</c:v>
                </c:pt>
                <c:pt idx="629">
                  <c:v>5019.59405846786</c:v>
                </c:pt>
                <c:pt idx="630">
                  <c:v>5019.59405846786</c:v>
                </c:pt>
                <c:pt idx="631">
                  <c:v>5019.59405846786</c:v>
                </c:pt>
                <c:pt idx="632">
                  <c:v>5019.59405846786</c:v>
                </c:pt>
                <c:pt idx="633">
                  <c:v>5019.59405846786</c:v>
                </c:pt>
                <c:pt idx="634">
                  <c:v>5019.59405846786</c:v>
                </c:pt>
                <c:pt idx="635">
                  <c:v>5019.59405846786</c:v>
                </c:pt>
                <c:pt idx="636">
                  <c:v>5019.59405846786</c:v>
                </c:pt>
                <c:pt idx="637">
                  <c:v>5019.59405846786</c:v>
                </c:pt>
                <c:pt idx="638">
                  <c:v>5019.59405846786</c:v>
                </c:pt>
                <c:pt idx="639">
                  <c:v>5019.59405846786</c:v>
                </c:pt>
                <c:pt idx="640">
                  <c:v>5019.59405846786</c:v>
                </c:pt>
                <c:pt idx="641">
                  <c:v>5019.59405846786</c:v>
                </c:pt>
                <c:pt idx="642">
                  <c:v>5019.59405846786</c:v>
                </c:pt>
                <c:pt idx="643">
                  <c:v>5019.59405846786</c:v>
                </c:pt>
                <c:pt idx="644">
                  <c:v>5019.59405846786</c:v>
                </c:pt>
                <c:pt idx="645">
                  <c:v>5019.59405846786</c:v>
                </c:pt>
                <c:pt idx="646">
                  <c:v>5019.59405846786</c:v>
                </c:pt>
                <c:pt idx="647">
                  <c:v>5019.59405846786</c:v>
                </c:pt>
                <c:pt idx="648">
                  <c:v>5019.59405846786</c:v>
                </c:pt>
                <c:pt idx="649">
                  <c:v>5019.59405846786</c:v>
                </c:pt>
                <c:pt idx="650">
                  <c:v>5019.59405846786</c:v>
                </c:pt>
                <c:pt idx="651">
                  <c:v>5019.59405846786</c:v>
                </c:pt>
                <c:pt idx="652">
                  <c:v>5019.59405846786</c:v>
                </c:pt>
                <c:pt idx="653">
                  <c:v>5019.59405846786</c:v>
                </c:pt>
                <c:pt idx="654">
                  <c:v>5019.59405846786</c:v>
                </c:pt>
                <c:pt idx="655">
                  <c:v>5019.59405846786</c:v>
                </c:pt>
                <c:pt idx="656">
                  <c:v>5019.59405846786</c:v>
                </c:pt>
                <c:pt idx="657">
                  <c:v>5019.59405846786</c:v>
                </c:pt>
                <c:pt idx="658">
                  <c:v>5019.59405846786</c:v>
                </c:pt>
                <c:pt idx="659">
                  <c:v>5019.59405846786</c:v>
                </c:pt>
                <c:pt idx="660">
                  <c:v>5019.59405846786</c:v>
                </c:pt>
                <c:pt idx="661">
                  <c:v>5019.59405846786</c:v>
                </c:pt>
                <c:pt idx="662">
                  <c:v>5019.59405846786</c:v>
                </c:pt>
                <c:pt idx="663">
                  <c:v>5019.59405846786</c:v>
                </c:pt>
                <c:pt idx="664">
                  <c:v>5019.59405846786</c:v>
                </c:pt>
                <c:pt idx="665">
                  <c:v>5019.59405846786</c:v>
                </c:pt>
                <c:pt idx="666">
                  <c:v>5019.59405846786</c:v>
                </c:pt>
                <c:pt idx="667">
                  <c:v>5019.59405846786</c:v>
                </c:pt>
                <c:pt idx="668">
                  <c:v>5019.59405846786</c:v>
                </c:pt>
                <c:pt idx="669">
                  <c:v>5019.59405846786</c:v>
                </c:pt>
                <c:pt idx="670">
                  <c:v>5019.59405846786</c:v>
                </c:pt>
                <c:pt idx="671">
                  <c:v>5019.59405846786</c:v>
                </c:pt>
                <c:pt idx="672">
                  <c:v>5019.59405846786</c:v>
                </c:pt>
                <c:pt idx="673">
                  <c:v>5019.59405846786</c:v>
                </c:pt>
                <c:pt idx="674">
                  <c:v>5019.59405846786</c:v>
                </c:pt>
                <c:pt idx="675">
                  <c:v>5019.59405846786</c:v>
                </c:pt>
                <c:pt idx="676">
                  <c:v>5019.59405846786</c:v>
                </c:pt>
                <c:pt idx="677">
                  <c:v>5019.59405846786</c:v>
                </c:pt>
                <c:pt idx="678">
                  <c:v>5019.59405846786</c:v>
                </c:pt>
                <c:pt idx="679">
                  <c:v>5019.59405846786</c:v>
                </c:pt>
                <c:pt idx="680">
                  <c:v>5019.59405846786</c:v>
                </c:pt>
                <c:pt idx="681">
                  <c:v>5019.59405846786</c:v>
                </c:pt>
                <c:pt idx="682">
                  <c:v>5019.59405846786</c:v>
                </c:pt>
                <c:pt idx="683">
                  <c:v>5019.59405846786</c:v>
                </c:pt>
                <c:pt idx="684">
                  <c:v>5019.59405846786</c:v>
                </c:pt>
                <c:pt idx="685">
                  <c:v>5019.59405846786</c:v>
                </c:pt>
                <c:pt idx="686">
                  <c:v>5019.59405846786</c:v>
                </c:pt>
                <c:pt idx="687">
                  <c:v>5019.59405846786</c:v>
                </c:pt>
                <c:pt idx="688">
                  <c:v>5019.59405846786</c:v>
                </c:pt>
                <c:pt idx="689">
                  <c:v>5019.59405846786</c:v>
                </c:pt>
                <c:pt idx="690">
                  <c:v>5019.59405846786</c:v>
                </c:pt>
                <c:pt idx="691">
                  <c:v>5019.59405846786</c:v>
                </c:pt>
                <c:pt idx="692">
                  <c:v>5019.59405846786</c:v>
                </c:pt>
                <c:pt idx="693">
                  <c:v>5019.59405846786</c:v>
                </c:pt>
                <c:pt idx="694">
                  <c:v>5019.59405846786</c:v>
                </c:pt>
                <c:pt idx="695">
                  <c:v>5019.59405846786</c:v>
                </c:pt>
                <c:pt idx="696">
                  <c:v>5019.59405846786</c:v>
                </c:pt>
                <c:pt idx="697">
                  <c:v>5019.59405846786</c:v>
                </c:pt>
                <c:pt idx="698">
                  <c:v>5019.59405846786</c:v>
                </c:pt>
                <c:pt idx="699">
                  <c:v>5019.59405846786</c:v>
                </c:pt>
                <c:pt idx="700">
                  <c:v>5019.59405846786</c:v>
                </c:pt>
                <c:pt idx="701">
                  <c:v>5019.59405846786</c:v>
                </c:pt>
                <c:pt idx="702">
                  <c:v>5019.59405846786</c:v>
                </c:pt>
                <c:pt idx="703">
                  <c:v>5019.59405846786</c:v>
                </c:pt>
                <c:pt idx="704">
                  <c:v>5019.59405846786</c:v>
                </c:pt>
                <c:pt idx="705">
                  <c:v>5019.59405846786</c:v>
                </c:pt>
                <c:pt idx="706">
                  <c:v>5019.59405846786</c:v>
                </c:pt>
                <c:pt idx="707">
                  <c:v>5019.59405846786</c:v>
                </c:pt>
                <c:pt idx="708">
                  <c:v>5019.59405846786</c:v>
                </c:pt>
                <c:pt idx="709">
                  <c:v>5019.59405846786</c:v>
                </c:pt>
                <c:pt idx="710">
                  <c:v>5019.59405846786</c:v>
                </c:pt>
                <c:pt idx="711">
                  <c:v>5019.59405846786</c:v>
                </c:pt>
                <c:pt idx="712">
                  <c:v>5019.59405846786</c:v>
                </c:pt>
                <c:pt idx="713">
                  <c:v>5019.59405846786</c:v>
                </c:pt>
                <c:pt idx="714">
                  <c:v>5019.59405846786</c:v>
                </c:pt>
                <c:pt idx="715">
                  <c:v>5019.59405846786</c:v>
                </c:pt>
                <c:pt idx="716">
                  <c:v>5019.59405846786</c:v>
                </c:pt>
                <c:pt idx="717">
                  <c:v>5019.59405846786</c:v>
                </c:pt>
                <c:pt idx="718">
                  <c:v>5019.59405846786</c:v>
                </c:pt>
                <c:pt idx="719">
                  <c:v>5019.59405846786</c:v>
                </c:pt>
                <c:pt idx="720">
                  <c:v>5019.59405846786</c:v>
                </c:pt>
                <c:pt idx="721">
                  <c:v>5019.59405846786</c:v>
                </c:pt>
                <c:pt idx="722">
                  <c:v>5019.59405846786</c:v>
                </c:pt>
                <c:pt idx="723">
                  <c:v>5019.59405846786</c:v>
                </c:pt>
                <c:pt idx="724">
                  <c:v>5019.59405846786</c:v>
                </c:pt>
                <c:pt idx="725">
                  <c:v>5019.59405846786</c:v>
                </c:pt>
                <c:pt idx="726">
                  <c:v>5019.59405846786</c:v>
                </c:pt>
                <c:pt idx="727">
                  <c:v>5019.59405846786</c:v>
                </c:pt>
                <c:pt idx="728">
                  <c:v>5019.59405846786</c:v>
                </c:pt>
                <c:pt idx="729">
                  <c:v>5019.59405846786</c:v>
                </c:pt>
                <c:pt idx="730">
                  <c:v>5019.59405846786</c:v>
                </c:pt>
                <c:pt idx="731">
                  <c:v>5019.59405846786</c:v>
                </c:pt>
                <c:pt idx="732">
                  <c:v>5019.59405846786</c:v>
                </c:pt>
                <c:pt idx="733">
                  <c:v>5019.59405846786</c:v>
                </c:pt>
                <c:pt idx="734">
                  <c:v>5019.59405846786</c:v>
                </c:pt>
                <c:pt idx="735">
                  <c:v>5019.59405846786</c:v>
                </c:pt>
                <c:pt idx="736">
                  <c:v>5019.59405846786</c:v>
                </c:pt>
                <c:pt idx="737">
                  <c:v>5019.59405846786</c:v>
                </c:pt>
                <c:pt idx="738">
                  <c:v>5019.59405846786</c:v>
                </c:pt>
                <c:pt idx="739">
                  <c:v>5019.59405846786</c:v>
                </c:pt>
                <c:pt idx="740">
                  <c:v>5019.59405846786</c:v>
                </c:pt>
                <c:pt idx="741">
                  <c:v>5019.59405846786</c:v>
                </c:pt>
                <c:pt idx="742">
                  <c:v>5019.59405846786</c:v>
                </c:pt>
                <c:pt idx="743">
                  <c:v>5019.59405846786</c:v>
                </c:pt>
                <c:pt idx="744">
                  <c:v>5019.59405846786</c:v>
                </c:pt>
                <c:pt idx="745">
                  <c:v>5019.59405846786</c:v>
                </c:pt>
                <c:pt idx="746">
                  <c:v>5019.59405846786</c:v>
                </c:pt>
                <c:pt idx="747">
                  <c:v>5019.59405846786</c:v>
                </c:pt>
                <c:pt idx="748">
                  <c:v>5019.59405846786</c:v>
                </c:pt>
                <c:pt idx="749">
                  <c:v>5019.59405846786</c:v>
                </c:pt>
                <c:pt idx="750">
                  <c:v>5019.59405846786</c:v>
                </c:pt>
                <c:pt idx="751">
                  <c:v>5019.59405846786</c:v>
                </c:pt>
                <c:pt idx="752">
                  <c:v>5019.59405846786</c:v>
                </c:pt>
                <c:pt idx="753">
                  <c:v>5019.59405846786</c:v>
                </c:pt>
                <c:pt idx="754">
                  <c:v>5019.59405846786</c:v>
                </c:pt>
                <c:pt idx="755">
                  <c:v>5019.59405846786</c:v>
                </c:pt>
                <c:pt idx="756">
                  <c:v>5019.59405846786</c:v>
                </c:pt>
                <c:pt idx="757">
                  <c:v>5019.59405846786</c:v>
                </c:pt>
                <c:pt idx="758">
                  <c:v>5019.59405846786</c:v>
                </c:pt>
                <c:pt idx="759">
                  <c:v>5019.59405846786</c:v>
                </c:pt>
                <c:pt idx="760">
                  <c:v>5019.59405846786</c:v>
                </c:pt>
                <c:pt idx="761">
                  <c:v>5019.59405846786</c:v>
                </c:pt>
                <c:pt idx="762">
                  <c:v>5019.59405846786</c:v>
                </c:pt>
                <c:pt idx="763">
                  <c:v>5019.59405846786</c:v>
                </c:pt>
                <c:pt idx="764">
                  <c:v>5019.59405846786</c:v>
                </c:pt>
                <c:pt idx="765">
                  <c:v>5019.59405846786</c:v>
                </c:pt>
                <c:pt idx="766">
                  <c:v>5019.59405846786</c:v>
                </c:pt>
                <c:pt idx="767">
                  <c:v>5019.59405846786</c:v>
                </c:pt>
                <c:pt idx="768">
                  <c:v>5019.59405846786</c:v>
                </c:pt>
                <c:pt idx="769">
                  <c:v>5019.59405846786</c:v>
                </c:pt>
                <c:pt idx="770">
                  <c:v>5019.59405846786</c:v>
                </c:pt>
                <c:pt idx="771">
                  <c:v>5019.59405846786</c:v>
                </c:pt>
                <c:pt idx="772">
                  <c:v>5019.59405846786</c:v>
                </c:pt>
                <c:pt idx="773">
                  <c:v>5019.59405846786</c:v>
                </c:pt>
                <c:pt idx="774">
                  <c:v>5019.59405846786</c:v>
                </c:pt>
                <c:pt idx="775">
                  <c:v>5019.59405846786</c:v>
                </c:pt>
                <c:pt idx="776">
                  <c:v>5019.59405846786</c:v>
                </c:pt>
                <c:pt idx="777">
                  <c:v>5019.59405846786</c:v>
                </c:pt>
                <c:pt idx="778">
                  <c:v>5019.59405846786</c:v>
                </c:pt>
                <c:pt idx="779">
                  <c:v>5019.59405846786</c:v>
                </c:pt>
                <c:pt idx="780">
                  <c:v>5019.59405846786</c:v>
                </c:pt>
                <c:pt idx="781">
                  <c:v>5019.59405846786</c:v>
                </c:pt>
                <c:pt idx="782">
                  <c:v>5019.59405846786</c:v>
                </c:pt>
                <c:pt idx="783">
                  <c:v>5019.59405846786</c:v>
                </c:pt>
                <c:pt idx="784">
                  <c:v>5019.59405846786</c:v>
                </c:pt>
                <c:pt idx="785">
                  <c:v>5019.59405846786</c:v>
                </c:pt>
                <c:pt idx="786">
                  <c:v>5019.59405846786</c:v>
                </c:pt>
                <c:pt idx="787">
                  <c:v>5019.59405846786</c:v>
                </c:pt>
                <c:pt idx="788">
                  <c:v>5019.59405846786</c:v>
                </c:pt>
                <c:pt idx="789">
                  <c:v>5019.59405846786</c:v>
                </c:pt>
                <c:pt idx="790">
                  <c:v>5019.59405846786</c:v>
                </c:pt>
                <c:pt idx="791">
                  <c:v>5019.59405846786</c:v>
                </c:pt>
                <c:pt idx="792">
                  <c:v>5019.59405846786</c:v>
                </c:pt>
                <c:pt idx="793">
                  <c:v>5019.59405846786</c:v>
                </c:pt>
                <c:pt idx="794">
                  <c:v>5019.59405846786</c:v>
                </c:pt>
                <c:pt idx="795">
                  <c:v>5019.59405846786</c:v>
                </c:pt>
                <c:pt idx="796">
                  <c:v>5019.59405846786</c:v>
                </c:pt>
                <c:pt idx="797">
                  <c:v>5019.59405846786</c:v>
                </c:pt>
                <c:pt idx="798">
                  <c:v>5019.59405846786</c:v>
                </c:pt>
                <c:pt idx="799">
                  <c:v>5019.59405846786</c:v>
                </c:pt>
                <c:pt idx="800">
                  <c:v>5019.59405846786</c:v>
                </c:pt>
                <c:pt idx="801">
                  <c:v>5019.59405846786</c:v>
                </c:pt>
                <c:pt idx="802">
                  <c:v>5019.59405846786</c:v>
                </c:pt>
                <c:pt idx="803">
                  <c:v>5019.59405846786</c:v>
                </c:pt>
                <c:pt idx="804">
                  <c:v>5019.59405846786</c:v>
                </c:pt>
                <c:pt idx="805">
                  <c:v>5019.59405846786</c:v>
                </c:pt>
                <c:pt idx="806">
                  <c:v>5019.59405846786</c:v>
                </c:pt>
                <c:pt idx="807">
                  <c:v>5019.59405846786</c:v>
                </c:pt>
                <c:pt idx="808">
                  <c:v>5019.59405846786</c:v>
                </c:pt>
                <c:pt idx="809">
                  <c:v>5019.59405846786</c:v>
                </c:pt>
                <c:pt idx="810">
                  <c:v>5019.59405846786</c:v>
                </c:pt>
                <c:pt idx="811">
                  <c:v>5019.59405846786</c:v>
                </c:pt>
                <c:pt idx="812">
                  <c:v>5019.59405846786</c:v>
                </c:pt>
                <c:pt idx="813">
                  <c:v>5019.59405846786</c:v>
                </c:pt>
                <c:pt idx="814">
                  <c:v>5019.59405846786</c:v>
                </c:pt>
                <c:pt idx="815">
                  <c:v>5019.59405846786</c:v>
                </c:pt>
                <c:pt idx="816">
                  <c:v>5019.59405846786</c:v>
                </c:pt>
                <c:pt idx="817">
                  <c:v>5019.59405846786</c:v>
                </c:pt>
                <c:pt idx="818">
                  <c:v>5019.59405846786</c:v>
                </c:pt>
                <c:pt idx="819">
                  <c:v>5019.59405846786</c:v>
                </c:pt>
                <c:pt idx="820">
                  <c:v>5019.59405846786</c:v>
                </c:pt>
                <c:pt idx="821">
                  <c:v>5019.59405846786</c:v>
                </c:pt>
                <c:pt idx="822">
                  <c:v>5019.59405846786</c:v>
                </c:pt>
                <c:pt idx="823">
                  <c:v>5019.59405846786</c:v>
                </c:pt>
                <c:pt idx="824">
                  <c:v>5019.59405846786</c:v>
                </c:pt>
                <c:pt idx="825">
                  <c:v>5019.59405846786</c:v>
                </c:pt>
                <c:pt idx="826">
                  <c:v>5019.59405846786</c:v>
                </c:pt>
                <c:pt idx="827">
                  <c:v>5019.59405846786</c:v>
                </c:pt>
                <c:pt idx="828">
                  <c:v>5019.59405846786</c:v>
                </c:pt>
                <c:pt idx="829">
                  <c:v>5019.59405846786</c:v>
                </c:pt>
                <c:pt idx="830">
                  <c:v>5019.59405846786</c:v>
                </c:pt>
                <c:pt idx="831">
                  <c:v>5019.59405846786</c:v>
                </c:pt>
                <c:pt idx="832">
                  <c:v>5019.59405846786</c:v>
                </c:pt>
                <c:pt idx="833">
                  <c:v>5019.59405846786</c:v>
                </c:pt>
                <c:pt idx="834">
                  <c:v>5019.59405846786</c:v>
                </c:pt>
                <c:pt idx="835">
                  <c:v>5019.59405846786</c:v>
                </c:pt>
                <c:pt idx="836">
                  <c:v>5019.59405846786</c:v>
                </c:pt>
                <c:pt idx="837">
                  <c:v>5019.59405846786</c:v>
                </c:pt>
                <c:pt idx="838">
                  <c:v>5019.59405846786</c:v>
                </c:pt>
                <c:pt idx="839">
                  <c:v>5019.59405846786</c:v>
                </c:pt>
                <c:pt idx="840">
                  <c:v>5019.59405846786</c:v>
                </c:pt>
                <c:pt idx="841">
                  <c:v>5019.59405846786</c:v>
                </c:pt>
                <c:pt idx="842">
                  <c:v>5019.59405846786</c:v>
                </c:pt>
                <c:pt idx="843">
                  <c:v>5019.59405846786</c:v>
                </c:pt>
                <c:pt idx="844">
                  <c:v>5019.59405846786</c:v>
                </c:pt>
                <c:pt idx="845">
                  <c:v>5019.59405846786</c:v>
                </c:pt>
                <c:pt idx="846">
                  <c:v>5019.59405846786</c:v>
                </c:pt>
                <c:pt idx="847">
                  <c:v>5019.59405846786</c:v>
                </c:pt>
                <c:pt idx="848">
                  <c:v>5019.59405846786</c:v>
                </c:pt>
                <c:pt idx="849">
                  <c:v>5019.59405846786</c:v>
                </c:pt>
                <c:pt idx="850">
                  <c:v>5019.59405846786</c:v>
                </c:pt>
                <c:pt idx="851">
                  <c:v>5019.59405846786</c:v>
                </c:pt>
                <c:pt idx="852">
                  <c:v>5019.59405846786</c:v>
                </c:pt>
                <c:pt idx="853">
                  <c:v>5019.59405846786</c:v>
                </c:pt>
                <c:pt idx="854">
                  <c:v>5019.59405846786</c:v>
                </c:pt>
                <c:pt idx="855">
                  <c:v>5019.59405846786</c:v>
                </c:pt>
                <c:pt idx="856">
                  <c:v>5019.59405846786</c:v>
                </c:pt>
                <c:pt idx="857">
                  <c:v>5019.59405846786</c:v>
                </c:pt>
                <c:pt idx="858">
                  <c:v>5019.59405846786</c:v>
                </c:pt>
                <c:pt idx="859">
                  <c:v>5019.59405846786</c:v>
                </c:pt>
                <c:pt idx="860">
                  <c:v>5019.59405846786</c:v>
                </c:pt>
                <c:pt idx="861">
                  <c:v>5019.59405846786</c:v>
                </c:pt>
                <c:pt idx="862">
                  <c:v>5019.59405846786</c:v>
                </c:pt>
                <c:pt idx="863">
                  <c:v>5019.59405846786</c:v>
                </c:pt>
                <c:pt idx="864">
                  <c:v>5019.59405846786</c:v>
                </c:pt>
                <c:pt idx="865">
                  <c:v>5019.59405846786</c:v>
                </c:pt>
                <c:pt idx="866">
                  <c:v>5019.59405846786</c:v>
                </c:pt>
                <c:pt idx="867">
                  <c:v>5019.59405846786</c:v>
                </c:pt>
                <c:pt idx="868">
                  <c:v>5019.59405846786</c:v>
                </c:pt>
                <c:pt idx="869">
                  <c:v>5019.59405846786</c:v>
                </c:pt>
                <c:pt idx="870">
                  <c:v>5019.59405846786</c:v>
                </c:pt>
                <c:pt idx="871">
                  <c:v>5019.59405846786</c:v>
                </c:pt>
                <c:pt idx="872">
                  <c:v>5019.59405846786</c:v>
                </c:pt>
                <c:pt idx="873">
                  <c:v>5019.59405846786</c:v>
                </c:pt>
                <c:pt idx="874">
                  <c:v>5019.59405846786</c:v>
                </c:pt>
                <c:pt idx="875">
                  <c:v>5019.59405846786</c:v>
                </c:pt>
                <c:pt idx="876">
                  <c:v>5019.59405846786</c:v>
                </c:pt>
                <c:pt idx="877">
                  <c:v>5019.59405846786</c:v>
                </c:pt>
                <c:pt idx="878">
                  <c:v>5019.59405846786</c:v>
                </c:pt>
                <c:pt idx="879">
                  <c:v>5019.59405846786</c:v>
                </c:pt>
                <c:pt idx="880">
                  <c:v>5019.59405846786</c:v>
                </c:pt>
                <c:pt idx="881">
                  <c:v>5019.59405846786</c:v>
                </c:pt>
                <c:pt idx="882">
                  <c:v>5019.59405846786</c:v>
                </c:pt>
                <c:pt idx="883">
                  <c:v>5019.59405846786</c:v>
                </c:pt>
                <c:pt idx="884">
                  <c:v>5019.59405846786</c:v>
                </c:pt>
                <c:pt idx="885">
                  <c:v>5019.59405846786</c:v>
                </c:pt>
                <c:pt idx="886">
                  <c:v>5019.59405846786</c:v>
                </c:pt>
                <c:pt idx="887">
                  <c:v>5019.59405846786</c:v>
                </c:pt>
                <c:pt idx="888">
                  <c:v>5019.59405846786</c:v>
                </c:pt>
                <c:pt idx="889">
                  <c:v>5019.59405846786</c:v>
                </c:pt>
                <c:pt idx="890">
                  <c:v>5019.59405846786</c:v>
                </c:pt>
                <c:pt idx="891">
                  <c:v>5019.59405846786</c:v>
                </c:pt>
                <c:pt idx="892">
                  <c:v>5019.59405846786</c:v>
                </c:pt>
                <c:pt idx="893">
                  <c:v>5019.59405846786</c:v>
                </c:pt>
                <c:pt idx="894">
                  <c:v>5019.59405846786</c:v>
                </c:pt>
                <c:pt idx="895">
                  <c:v>5019.59405846786</c:v>
                </c:pt>
                <c:pt idx="896">
                  <c:v>5019.59405846786</c:v>
                </c:pt>
                <c:pt idx="897">
                  <c:v>5019.59405846786</c:v>
                </c:pt>
                <c:pt idx="898">
                  <c:v>5019.59405846786</c:v>
                </c:pt>
                <c:pt idx="899">
                  <c:v>5019.59405846786</c:v>
                </c:pt>
                <c:pt idx="900">
                  <c:v>5019.59405846786</c:v>
                </c:pt>
                <c:pt idx="901">
                  <c:v>5019.59405846786</c:v>
                </c:pt>
                <c:pt idx="902">
                  <c:v>5019.59405846786</c:v>
                </c:pt>
                <c:pt idx="903">
                  <c:v>5019.59405846786</c:v>
                </c:pt>
                <c:pt idx="904">
                  <c:v>5019.59405846786</c:v>
                </c:pt>
                <c:pt idx="905">
                  <c:v>5019.59405846786</c:v>
                </c:pt>
                <c:pt idx="906">
                  <c:v>5019.59405846786</c:v>
                </c:pt>
                <c:pt idx="907">
                  <c:v>5019.59405846786</c:v>
                </c:pt>
                <c:pt idx="908">
                  <c:v>5019.59405846786</c:v>
                </c:pt>
                <c:pt idx="909">
                  <c:v>5019.59405846786</c:v>
                </c:pt>
                <c:pt idx="910">
                  <c:v>5019.59405846786</c:v>
                </c:pt>
                <c:pt idx="911">
                  <c:v>5019.59405846786</c:v>
                </c:pt>
                <c:pt idx="912">
                  <c:v>5019.59405846786</c:v>
                </c:pt>
                <c:pt idx="913">
                  <c:v>5019.59405846786</c:v>
                </c:pt>
                <c:pt idx="914">
                  <c:v>5019.59405846786</c:v>
                </c:pt>
                <c:pt idx="915">
                  <c:v>5019.59405846786</c:v>
                </c:pt>
                <c:pt idx="916">
                  <c:v>5019.59405846786</c:v>
                </c:pt>
                <c:pt idx="917">
                  <c:v>5019.59405846786</c:v>
                </c:pt>
                <c:pt idx="918">
                  <c:v>5019.59405846786</c:v>
                </c:pt>
                <c:pt idx="919">
                  <c:v>5019.59405846786</c:v>
                </c:pt>
                <c:pt idx="920">
                  <c:v>5019.59405846786</c:v>
                </c:pt>
                <c:pt idx="921">
                  <c:v>5019.59405846786</c:v>
                </c:pt>
                <c:pt idx="922">
                  <c:v>5019.59405846786</c:v>
                </c:pt>
                <c:pt idx="923">
                  <c:v>5019.59405846786</c:v>
                </c:pt>
                <c:pt idx="924">
                  <c:v>5019.59405846786</c:v>
                </c:pt>
                <c:pt idx="925">
                  <c:v>5019.59405846786</c:v>
                </c:pt>
                <c:pt idx="926">
                  <c:v>5019.59405846786</c:v>
                </c:pt>
                <c:pt idx="927">
                  <c:v>5019.59405846786</c:v>
                </c:pt>
                <c:pt idx="928">
                  <c:v>5019.59405846786</c:v>
                </c:pt>
                <c:pt idx="929">
                  <c:v>5019.59405846786</c:v>
                </c:pt>
                <c:pt idx="930">
                  <c:v>5019.59405846786</c:v>
                </c:pt>
                <c:pt idx="931">
                  <c:v>5019.59405846786</c:v>
                </c:pt>
                <c:pt idx="932">
                  <c:v>5019.59405846786</c:v>
                </c:pt>
                <c:pt idx="933">
                  <c:v>5019.59405846786</c:v>
                </c:pt>
                <c:pt idx="934">
                  <c:v>5019.59405846786</c:v>
                </c:pt>
                <c:pt idx="935">
                  <c:v>5019.59405846786</c:v>
                </c:pt>
                <c:pt idx="936">
                  <c:v>5019.59405846786</c:v>
                </c:pt>
                <c:pt idx="937">
                  <c:v>5019.59405846786</c:v>
                </c:pt>
                <c:pt idx="938">
                  <c:v>5019.59405846786</c:v>
                </c:pt>
                <c:pt idx="939">
                  <c:v>5019.59405846786</c:v>
                </c:pt>
                <c:pt idx="940">
                  <c:v>5019.59405846786</c:v>
                </c:pt>
                <c:pt idx="941">
                  <c:v>5019.59405846786</c:v>
                </c:pt>
                <c:pt idx="942">
                  <c:v>5019.59405846786</c:v>
                </c:pt>
                <c:pt idx="943">
                  <c:v>5019.59405846786</c:v>
                </c:pt>
                <c:pt idx="944">
                  <c:v>5019.59405846786</c:v>
                </c:pt>
                <c:pt idx="945">
                  <c:v>5019.59405846786</c:v>
                </c:pt>
                <c:pt idx="946">
                  <c:v>5019.59405846786</c:v>
                </c:pt>
                <c:pt idx="947">
                  <c:v>5019.59405846786</c:v>
                </c:pt>
                <c:pt idx="948">
                  <c:v>5019.59405846786</c:v>
                </c:pt>
                <c:pt idx="949">
                  <c:v>5019.59405846786</c:v>
                </c:pt>
                <c:pt idx="950">
                  <c:v>5019.59405846786</c:v>
                </c:pt>
                <c:pt idx="951">
                  <c:v>5019.59405846786</c:v>
                </c:pt>
                <c:pt idx="952">
                  <c:v>5019.59405846786</c:v>
                </c:pt>
                <c:pt idx="953">
                  <c:v>5019.59405846786</c:v>
                </c:pt>
                <c:pt idx="954">
                  <c:v>5019.59405846786</c:v>
                </c:pt>
                <c:pt idx="955">
                  <c:v>5019.59405846786</c:v>
                </c:pt>
                <c:pt idx="956">
                  <c:v>5019.59405846786</c:v>
                </c:pt>
                <c:pt idx="957">
                  <c:v>5019.59405846786</c:v>
                </c:pt>
                <c:pt idx="958">
                  <c:v>5019.59405846786</c:v>
                </c:pt>
                <c:pt idx="959">
                  <c:v>5019.59405846786</c:v>
                </c:pt>
                <c:pt idx="960">
                  <c:v>5019.59405846786</c:v>
                </c:pt>
                <c:pt idx="961">
                  <c:v>5019.59405846786</c:v>
                </c:pt>
                <c:pt idx="962">
                  <c:v>5019.59405846786</c:v>
                </c:pt>
                <c:pt idx="963">
                  <c:v>5019.59405846786</c:v>
                </c:pt>
                <c:pt idx="964">
                  <c:v>5019.59405846786</c:v>
                </c:pt>
                <c:pt idx="965">
                  <c:v>5019.59405846786</c:v>
                </c:pt>
                <c:pt idx="966">
                  <c:v>5019.59405846786</c:v>
                </c:pt>
                <c:pt idx="967">
                  <c:v>5019.59405846786</c:v>
                </c:pt>
                <c:pt idx="968">
                  <c:v>5019.59405846786</c:v>
                </c:pt>
                <c:pt idx="969">
                  <c:v>5019.59405846786</c:v>
                </c:pt>
                <c:pt idx="970">
                  <c:v>5019.59405846786</c:v>
                </c:pt>
                <c:pt idx="971">
                  <c:v>5019.59405846786</c:v>
                </c:pt>
                <c:pt idx="972">
                  <c:v>5019.59405846786</c:v>
                </c:pt>
                <c:pt idx="973">
                  <c:v>5019.59405846786</c:v>
                </c:pt>
                <c:pt idx="974">
                  <c:v>5019.59405846786</c:v>
                </c:pt>
                <c:pt idx="975">
                  <c:v>5019.59405846786</c:v>
                </c:pt>
                <c:pt idx="976">
                  <c:v>5019.59405846786</c:v>
                </c:pt>
                <c:pt idx="977">
                  <c:v>5019.59405846786</c:v>
                </c:pt>
                <c:pt idx="978">
                  <c:v>5019.59405846786</c:v>
                </c:pt>
                <c:pt idx="979">
                  <c:v>5019.59405846786</c:v>
                </c:pt>
                <c:pt idx="980">
                  <c:v>5019.59405846786</c:v>
                </c:pt>
                <c:pt idx="981">
                  <c:v>5019.59405846786</c:v>
                </c:pt>
                <c:pt idx="982">
                  <c:v>5019.59405846786</c:v>
                </c:pt>
                <c:pt idx="983">
                  <c:v>5019.59405846786</c:v>
                </c:pt>
                <c:pt idx="984">
                  <c:v>5019.59405846786</c:v>
                </c:pt>
                <c:pt idx="985">
                  <c:v>5019.59405846786</c:v>
                </c:pt>
                <c:pt idx="986">
                  <c:v>5019.59405846786</c:v>
                </c:pt>
                <c:pt idx="987">
                  <c:v>5019.59405846786</c:v>
                </c:pt>
                <c:pt idx="988">
                  <c:v>5019.59405846786</c:v>
                </c:pt>
                <c:pt idx="989">
                  <c:v>5019.59405846786</c:v>
                </c:pt>
                <c:pt idx="990">
                  <c:v>5019.59405846786</c:v>
                </c:pt>
                <c:pt idx="991">
                  <c:v>5019.59405846786</c:v>
                </c:pt>
                <c:pt idx="992">
                  <c:v>5019.59405846786</c:v>
                </c:pt>
                <c:pt idx="993">
                  <c:v>5019.59405846786</c:v>
                </c:pt>
                <c:pt idx="994">
                  <c:v>5019.59405846786</c:v>
                </c:pt>
                <c:pt idx="995">
                  <c:v>5019.59405846786</c:v>
                </c:pt>
                <c:pt idx="996">
                  <c:v>5019.59405846786</c:v>
                </c:pt>
                <c:pt idx="997">
                  <c:v>5019.59405846786</c:v>
                </c:pt>
                <c:pt idx="998">
                  <c:v>5019.59405846786</c:v>
                </c:pt>
                <c:pt idx="999">
                  <c:v>5019.59405846786</c:v>
                </c:pt>
                <c:pt idx="1000">
                  <c:v>5019.59405846786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Trans!$D$2:$D$1002</c:f>
              <c:numCache>
                <c:formatCode>General</c:formatCode>
                <c:ptCount val="1001"/>
                <c:pt idx="0">
                  <c:v>187.174703893274</c:v>
                </c:pt>
                <c:pt idx="1">
                  <c:v>1871.74703893274</c:v>
                </c:pt>
                <c:pt idx="2">
                  <c:v>1758.1362972692</c:v>
                </c:pt>
                <c:pt idx="3">
                  <c:v>1673.56614664127</c:v>
                </c:pt>
                <c:pt idx="4">
                  <c:v>1648.67205973709</c:v>
                </c:pt>
                <c:pt idx="5">
                  <c:v>1606.47619999566</c:v>
                </c:pt>
                <c:pt idx="6">
                  <c:v>1583.99535578416</c:v>
                </c:pt>
                <c:pt idx="7">
                  <c:v>1542.82566549391</c:v>
                </c:pt>
                <c:pt idx="8">
                  <c:v>1520.86060205462</c:v>
                </c:pt>
                <c:pt idx="9">
                  <c:v>1479.46961667571</c:v>
                </c:pt>
                <c:pt idx="10">
                  <c:v>1457.51588549659</c:v>
                </c:pt>
                <c:pt idx="11">
                  <c:v>1415.58184617557</c:v>
                </c:pt>
                <c:pt idx="12">
                  <c:v>1393.4583386623</c:v>
                </c:pt>
                <c:pt idx="13">
                  <c:v>1350.88922228848</c:v>
                </c:pt>
                <c:pt idx="14">
                  <c:v>1328.52019980449</c:v>
                </c:pt>
                <c:pt idx="15">
                  <c:v>1285.29570768153</c:v>
                </c:pt>
                <c:pt idx="16">
                  <c:v>1262.64540458638</c:v>
                </c:pt>
                <c:pt idx="17">
                  <c:v>1218.76775106934</c:v>
                </c:pt>
                <c:pt idx="18">
                  <c:v>1195.81592361701</c:v>
                </c:pt>
                <c:pt idx="19">
                  <c:v>1151.29138877728</c:v>
                </c:pt>
                <c:pt idx="20">
                  <c:v>1128.02260395679</c:v>
                </c:pt>
                <c:pt idx="21">
                  <c:v>1082.85352430288</c:v>
                </c:pt>
                <c:pt idx="22">
                  <c:v>1058.48628304937</c:v>
                </c:pt>
                <c:pt idx="23">
                  <c:v>1011.13756264327</c:v>
                </c:pt>
                <c:pt idx="24">
                  <c:v>985.566484201488</c:v>
                </c:pt>
                <c:pt idx="25">
                  <c:v>935.873519466368</c:v>
                </c:pt>
                <c:pt idx="26">
                  <c:v>844.486782947577</c:v>
                </c:pt>
                <c:pt idx="27">
                  <c:v>796.924524318376</c:v>
                </c:pt>
                <c:pt idx="28">
                  <c:v>756.435885407928</c:v>
                </c:pt>
                <c:pt idx="29">
                  <c:v>747.916389270345</c:v>
                </c:pt>
                <c:pt idx="30">
                  <c:v>747.574210376098</c:v>
                </c:pt>
                <c:pt idx="31">
                  <c:v>727.147422145183</c:v>
                </c:pt>
                <c:pt idx="32">
                  <c:v>726.650243698075</c:v>
                </c:pt>
                <c:pt idx="33">
                  <c:v>708.037910189596</c:v>
                </c:pt>
                <c:pt idx="34">
                  <c:v>707.428494016068</c:v>
                </c:pt>
                <c:pt idx="35">
                  <c:v>689.519386888947</c:v>
                </c:pt>
                <c:pt idx="36">
                  <c:v>688.826022381258</c:v>
                </c:pt>
                <c:pt idx="37">
                  <c:v>671.239919342209</c:v>
                </c:pt>
                <c:pt idx="38">
                  <c:v>670.47937507128</c:v>
                </c:pt>
                <c:pt idx="39">
                  <c:v>653.032582457466</c:v>
                </c:pt>
                <c:pt idx="40">
                  <c:v>652.214784623169</c:v>
                </c:pt>
                <c:pt idx="41">
                  <c:v>634.834974371371</c:v>
                </c:pt>
                <c:pt idx="42">
                  <c:v>633.975340390447</c:v>
                </c:pt>
                <c:pt idx="43">
                  <c:v>616.715413425843</c:v>
                </c:pt>
                <c:pt idx="44">
                  <c:v>615.825925516483</c:v>
                </c:pt>
                <c:pt idx="45">
                  <c:v>598.749558315955</c:v>
                </c:pt>
                <c:pt idx="46">
                  <c:v>597.759231170332</c:v>
                </c:pt>
                <c:pt idx="47">
                  <c:v>581.018376727632</c:v>
                </c:pt>
                <c:pt idx="48">
                  <c:v>579.98502981253</c:v>
                </c:pt>
                <c:pt idx="49">
                  <c:v>563.960338281121</c:v>
                </c:pt>
                <c:pt idx="50">
                  <c:v>560.363170819079</c:v>
                </c:pt>
                <c:pt idx="51">
                  <c:v>526.676278691041</c:v>
                </c:pt>
                <c:pt idx="52">
                  <c:v>506.358181316954</c:v>
                </c:pt>
                <c:pt idx="53">
                  <c:v>489.545046304517</c:v>
                </c:pt>
                <c:pt idx="54">
                  <c:v>473.968650353488</c:v>
                </c:pt>
                <c:pt idx="55">
                  <c:v>469.947451954714</c:v>
                </c:pt>
                <c:pt idx="56">
                  <c:v>469.905514043884</c:v>
                </c:pt>
                <c:pt idx="57">
                  <c:v>461.798217202281</c:v>
                </c:pt>
                <c:pt idx="58">
                  <c:v>461.883367625499</c:v>
                </c:pt>
                <c:pt idx="59">
                  <c:v>453.25432739097</c:v>
                </c:pt>
                <c:pt idx="60">
                  <c:v>449.259403709427</c:v>
                </c:pt>
                <c:pt idx="61">
                  <c:v>449.435789959167</c:v>
                </c:pt>
                <c:pt idx="62">
                  <c:v>441.321634239232</c:v>
                </c:pt>
                <c:pt idx="63">
                  <c:v>441.484354777965</c:v>
                </c:pt>
                <c:pt idx="64">
                  <c:v>431.853082103856</c:v>
                </c:pt>
                <c:pt idx="65">
                  <c:v>422.096076960695</c:v>
                </c:pt>
                <c:pt idx="66">
                  <c:v>417.947814581795</c:v>
                </c:pt>
                <c:pt idx="67">
                  <c:v>418.071239744446</c:v>
                </c:pt>
                <c:pt idx="68">
                  <c:v>409.15464579939</c:v>
                </c:pt>
                <c:pt idx="69">
                  <c:v>399.486034927907</c:v>
                </c:pt>
                <c:pt idx="70">
                  <c:v>395.561394743938</c:v>
                </c:pt>
                <c:pt idx="71">
                  <c:v>395.566452842064</c:v>
                </c:pt>
                <c:pt idx="72">
                  <c:v>387.201153618691</c:v>
                </c:pt>
                <c:pt idx="73">
                  <c:v>378.406007330917</c:v>
                </c:pt>
                <c:pt idx="74">
                  <c:v>374.843594752296</c:v>
                </c:pt>
                <c:pt idx="75">
                  <c:v>373.766739752915</c:v>
                </c:pt>
                <c:pt idx="76">
                  <c:v>360.26890196923</c:v>
                </c:pt>
                <c:pt idx="77">
                  <c:v>350.819902607419</c:v>
                </c:pt>
                <c:pt idx="78">
                  <c:v>341.459334894801</c:v>
                </c:pt>
                <c:pt idx="79">
                  <c:v>334.039384934543</c:v>
                </c:pt>
                <c:pt idx="80">
                  <c:v>331.657463465569</c:v>
                </c:pt>
                <c:pt idx="81">
                  <c:v>332.24744428984</c:v>
                </c:pt>
                <c:pt idx="82">
                  <c:v>328.81461333043</c:v>
                </c:pt>
                <c:pt idx="83">
                  <c:v>329.491100696176</c:v>
                </c:pt>
                <c:pt idx="84">
                  <c:v>323.061035253952</c:v>
                </c:pt>
                <c:pt idx="85">
                  <c:v>317.199594862053</c:v>
                </c:pt>
                <c:pt idx="86">
                  <c:v>315.224769344351</c:v>
                </c:pt>
                <c:pt idx="87">
                  <c:v>315.904108231685</c:v>
                </c:pt>
                <c:pt idx="88">
                  <c:v>309.507422905132</c:v>
                </c:pt>
                <c:pt idx="89">
                  <c:v>308.168995971176</c:v>
                </c:pt>
                <c:pt idx="90">
                  <c:v>307.626801977362</c:v>
                </c:pt>
                <c:pt idx="91">
                  <c:v>299.964702799064</c:v>
                </c:pt>
                <c:pt idx="92">
                  <c:v>296.85978933145</c:v>
                </c:pt>
                <c:pt idx="93">
                  <c:v>297.485739144143</c:v>
                </c:pt>
                <c:pt idx="94">
                  <c:v>291.004826350763</c:v>
                </c:pt>
                <c:pt idx="95">
                  <c:v>285.840551593836</c:v>
                </c:pt>
                <c:pt idx="96">
                  <c:v>284.475313718769</c:v>
                </c:pt>
                <c:pt idx="97">
                  <c:v>284.131946279959</c:v>
                </c:pt>
                <c:pt idx="98">
                  <c:v>278.02017933796</c:v>
                </c:pt>
                <c:pt idx="99">
                  <c:v>274.275608003939</c:v>
                </c:pt>
                <c:pt idx="100">
                  <c:v>273.098492575283</c:v>
                </c:pt>
                <c:pt idx="101">
                  <c:v>272.796586391676</c:v>
                </c:pt>
                <c:pt idx="102">
                  <c:v>265.522827349007</c:v>
                </c:pt>
                <c:pt idx="103">
                  <c:v>260.238184528707</c:v>
                </c:pt>
                <c:pt idx="104">
                  <c:v>254.57900569194</c:v>
                </c:pt>
                <c:pt idx="105">
                  <c:v>252.777077303172</c:v>
                </c:pt>
                <c:pt idx="106">
                  <c:v>252.901256824608</c:v>
                </c:pt>
                <c:pt idx="107">
                  <c:v>251.221740208106</c:v>
                </c:pt>
                <c:pt idx="108">
                  <c:v>251.28664848305</c:v>
                </c:pt>
                <c:pt idx="109">
                  <c:v>248.979018778095</c:v>
                </c:pt>
                <c:pt idx="110">
                  <c:v>249.101215175622</c:v>
                </c:pt>
                <c:pt idx="111">
                  <c:v>243.938932627769</c:v>
                </c:pt>
                <c:pt idx="112">
                  <c:v>241.535981073577</c:v>
                </c:pt>
                <c:pt idx="113">
                  <c:v>241.508770588739</c:v>
                </c:pt>
                <c:pt idx="114">
                  <c:v>238.106730256965</c:v>
                </c:pt>
                <c:pt idx="115">
                  <c:v>235.68476966163</c:v>
                </c:pt>
                <c:pt idx="116">
                  <c:v>230.844379040891</c:v>
                </c:pt>
                <c:pt idx="117">
                  <c:v>228.849723227134</c:v>
                </c:pt>
                <c:pt idx="118">
                  <c:v>228.783824513841</c:v>
                </c:pt>
                <c:pt idx="119">
                  <c:v>224.999608819223</c:v>
                </c:pt>
                <c:pt idx="120">
                  <c:v>221.693873948398</c:v>
                </c:pt>
                <c:pt idx="121">
                  <c:v>220.044810891497</c:v>
                </c:pt>
                <c:pt idx="122">
                  <c:v>220.050429910571</c:v>
                </c:pt>
                <c:pt idx="123">
                  <c:v>216.703736114206</c:v>
                </c:pt>
                <c:pt idx="124">
                  <c:v>214.832677910028</c:v>
                </c:pt>
                <c:pt idx="125">
                  <c:v>214.805284715871</c:v>
                </c:pt>
                <c:pt idx="126">
                  <c:v>213.943233400959</c:v>
                </c:pt>
                <c:pt idx="127">
                  <c:v>213.897802548691</c:v>
                </c:pt>
                <c:pt idx="128">
                  <c:v>209.273280376542</c:v>
                </c:pt>
                <c:pt idx="129">
                  <c:v>205.654083739838</c:v>
                </c:pt>
                <c:pt idx="130">
                  <c:v>203.573084509304</c:v>
                </c:pt>
                <c:pt idx="131">
                  <c:v>202.288637103358</c:v>
                </c:pt>
                <c:pt idx="132">
                  <c:v>202.453581631074</c:v>
                </c:pt>
                <c:pt idx="133">
                  <c:v>201.892819290598</c:v>
                </c:pt>
                <c:pt idx="134">
                  <c:v>201.989063573591</c:v>
                </c:pt>
                <c:pt idx="135">
                  <c:v>200.614748131392</c:v>
                </c:pt>
                <c:pt idx="136">
                  <c:v>200.625331968188</c:v>
                </c:pt>
                <c:pt idx="137">
                  <c:v>197.100187365934</c:v>
                </c:pt>
                <c:pt idx="138">
                  <c:v>195.001037564431</c:v>
                </c:pt>
                <c:pt idx="139">
                  <c:v>193.888534947774</c:v>
                </c:pt>
                <c:pt idx="140">
                  <c:v>193.728077019849</c:v>
                </c:pt>
                <c:pt idx="141">
                  <c:v>190.184801949993</c:v>
                </c:pt>
                <c:pt idx="142">
                  <c:v>188.771114919351</c:v>
                </c:pt>
                <c:pt idx="143">
                  <c:v>188.795750812645</c:v>
                </c:pt>
                <c:pt idx="144">
                  <c:v>187.135160835744</c:v>
                </c:pt>
                <c:pt idx="145">
                  <c:v>184.342365964761</c:v>
                </c:pt>
                <c:pt idx="146">
                  <c:v>181.974445312682</c:v>
                </c:pt>
                <c:pt idx="147">
                  <c:v>180.887715598762</c:v>
                </c:pt>
                <c:pt idx="148">
                  <c:v>180.969227783848</c:v>
                </c:pt>
                <c:pt idx="149">
                  <c:v>178.526525173718</c:v>
                </c:pt>
                <c:pt idx="150">
                  <c:v>177.32193886614</c:v>
                </c:pt>
                <c:pt idx="151">
                  <c:v>177.380341665668</c:v>
                </c:pt>
                <c:pt idx="152">
                  <c:v>175.792302731086</c:v>
                </c:pt>
                <c:pt idx="153">
                  <c:v>175.107741914173</c:v>
                </c:pt>
                <c:pt idx="154">
                  <c:v>175.03237897278</c:v>
                </c:pt>
                <c:pt idx="155">
                  <c:v>171.971456225108</c:v>
                </c:pt>
                <c:pt idx="156">
                  <c:v>170.366622160692</c:v>
                </c:pt>
                <c:pt idx="157">
                  <c:v>169.456848120132</c:v>
                </c:pt>
                <c:pt idx="158">
                  <c:v>169.556790585921</c:v>
                </c:pt>
                <c:pt idx="159">
                  <c:v>168.915541127247</c:v>
                </c:pt>
                <c:pt idx="160">
                  <c:v>168.879310205483</c:v>
                </c:pt>
                <c:pt idx="161">
                  <c:v>168.606902726105</c:v>
                </c:pt>
                <c:pt idx="162">
                  <c:v>168.621832511228</c:v>
                </c:pt>
                <c:pt idx="163">
                  <c:v>166.204706390766</c:v>
                </c:pt>
                <c:pt idx="164">
                  <c:v>164.61022765579</c:v>
                </c:pt>
                <c:pt idx="165">
                  <c:v>163.899091809332</c:v>
                </c:pt>
                <c:pt idx="166">
                  <c:v>163.749140083248</c:v>
                </c:pt>
                <c:pt idx="167">
                  <c:v>161.443237557924</c:v>
                </c:pt>
                <c:pt idx="168">
                  <c:v>160.294403758952</c:v>
                </c:pt>
                <c:pt idx="169">
                  <c:v>160.367371132562</c:v>
                </c:pt>
                <c:pt idx="170">
                  <c:v>159.086705533836</c:v>
                </c:pt>
                <c:pt idx="171">
                  <c:v>157.083099208296</c:v>
                </c:pt>
                <c:pt idx="172">
                  <c:v>155.538869379688</c:v>
                </c:pt>
                <c:pt idx="173">
                  <c:v>154.953130179548</c:v>
                </c:pt>
                <c:pt idx="174">
                  <c:v>154.967007465211</c:v>
                </c:pt>
                <c:pt idx="175">
                  <c:v>153.482831727577</c:v>
                </c:pt>
                <c:pt idx="176">
                  <c:v>152.607183891994</c:v>
                </c:pt>
                <c:pt idx="177">
                  <c:v>152.618789228295</c:v>
                </c:pt>
                <c:pt idx="178">
                  <c:v>151.621399555657</c:v>
                </c:pt>
                <c:pt idx="179">
                  <c:v>151.647432334451</c:v>
                </c:pt>
                <c:pt idx="180">
                  <c:v>151.517404957954</c:v>
                </c:pt>
                <c:pt idx="181">
                  <c:v>151.373994247206</c:v>
                </c:pt>
                <c:pt idx="182">
                  <c:v>149.228252441541</c:v>
                </c:pt>
                <c:pt idx="183">
                  <c:v>148.184973476466</c:v>
                </c:pt>
                <c:pt idx="184">
                  <c:v>147.581592102788</c:v>
                </c:pt>
                <c:pt idx="185">
                  <c:v>147.511024633857</c:v>
                </c:pt>
                <c:pt idx="186">
                  <c:v>147.140956873426</c:v>
                </c:pt>
                <c:pt idx="187">
                  <c:v>147.270596113853</c:v>
                </c:pt>
                <c:pt idx="188">
                  <c:v>145.967360767317</c:v>
                </c:pt>
                <c:pt idx="189">
                  <c:v>145.169837201461</c:v>
                </c:pt>
                <c:pt idx="190">
                  <c:v>144.836565996405</c:v>
                </c:pt>
                <c:pt idx="191">
                  <c:v>144.586623089493</c:v>
                </c:pt>
                <c:pt idx="192">
                  <c:v>143.067540250914</c:v>
                </c:pt>
                <c:pt idx="193">
                  <c:v>142.551018795089</c:v>
                </c:pt>
                <c:pt idx="194">
                  <c:v>142.558354883051</c:v>
                </c:pt>
                <c:pt idx="195">
                  <c:v>141.944076484087</c:v>
                </c:pt>
                <c:pt idx="196">
                  <c:v>141.985456555437</c:v>
                </c:pt>
                <c:pt idx="197">
                  <c:v>140.27159233315</c:v>
                </c:pt>
                <c:pt idx="198">
                  <c:v>139.519763018984</c:v>
                </c:pt>
                <c:pt idx="199">
                  <c:v>138.676041303152</c:v>
                </c:pt>
                <c:pt idx="200">
                  <c:v>138.772169305451</c:v>
                </c:pt>
                <c:pt idx="201">
                  <c:v>137.274765146531</c:v>
                </c:pt>
                <c:pt idx="202">
                  <c:v>136.826403531739</c:v>
                </c:pt>
                <c:pt idx="203">
                  <c:v>136.852926950548</c:v>
                </c:pt>
                <c:pt idx="204">
                  <c:v>136.233677202481</c:v>
                </c:pt>
                <c:pt idx="205">
                  <c:v>136.378101647607</c:v>
                </c:pt>
                <c:pt idx="206">
                  <c:v>136.578397254131</c:v>
                </c:pt>
                <c:pt idx="207">
                  <c:v>136.510175769505</c:v>
                </c:pt>
                <c:pt idx="208">
                  <c:v>135.218719209164</c:v>
                </c:pt>
                <c:pt idx="209">
                  <c:v>134.532934433352</c:v>
                </c:pt>
                <c:pt idx="210">
                  <c:v>134.66999888223</c:v>
                </c:pt>
                <c:pt idx="211">
                  <c:v>133.995748977403</c:v>
                </c:pt>
                <c:pt idx="212">
                  <c:v>133.969009912847</c:v>
                </c:pt>
                <c:pt idx="213">
                  <c:v>133.672567566935</c:v>
                </c:pt>
                <c:pt idx="214">
                  <c:v>133.685152931949</c:v>
                </c:pt>
                <c:pt idx="215">
                  <c:v>132.387375477097</c:v>
                </c:pt>
                <c:pt idx="216">
                  <c:v>132.335152066109</c:v>
                </c:pt>
                <c:pt idx="217">
                  <c:v>132.629767375692</c:v>
                </c:pt>
                <c:pt idx="218">
                  <c:v>132.037183606903</c:v>
                </c:pt>
                <c:pt idx="219">
                  <c:v>132.115913437421</c:v>
                </c:pt>
                <c:pt idx="220">
                  <c:v>131.153057127539</c:v>
                </c:pt>
                <c:pt idx="221">
                  <c:v>130.38210744922</c:v>
                </c:pt>
                <c:pt idx="222">
                  <c:v>130.316960565786</c:v>
                </c:pt>
                <c:pt idx="223">
                  <c:v>129.076637955151</c:v>
                </c:pt>
                <c:pt idx="224">
                  <c:v>128.981837566724</c:v>
                </c:pt>
                <c:pt idx="225">
                  <c:v>128.931166589504</c:v>
                </c:pt>
                <c:pt idx="226">
                  <c:v>129.050567302299</c:v>
                </c:pt>
                <c:pt idx="227">
                  <c:v>129.048889305236</c:v>
                </c:pt>
                <c:pt idx="228">
                  <c:v>128.555370598157</c:v>
                </c:pt>
                <c:pt idx="229">
                  <c:v>128.022669542511</c:v>
                </c:pt>
                <c:pt idx="230">
                  <c:v>128.156808605005</c:v>
                </c:pt>
                <c:pt idx="231">
                  <c:v>127.505405497277</c:v>
                </c:pt>
                <c:pt idx="232">
                  <c:v>128.006900989033</c:v>
                </c:pt>
                <c:pt idx="233">
                  <c:v>127.366530144521</c:v>
                </c:pt>
                <c:pt idx="234">
                  <c:v>127.444103753666</c:v>
                </c:pt>
                <c:pt idx="235">
                  <c:v>127.425033594811</c:v>
                </c:pt>
                <c:pt idx="236">
                  <c:v>127.221317313186</c:v>
                </c:pt>
                <c:pt idx="237">
                  <c:v>127.122724248376</c:v>
                </c:pt>
                <c:pt idx="238">
                  <c:v>126.599105495801</c:v>
                </c:pt>
                <c:pt idx="239">
                  <c:v>126.650123677998</c:v>
                </c:pt>
                <c:pt idx="240">
                  <c:v>126.281758679844</c:v>
                </c:pt>
                <c:pt idx="241">
                  <c:v>125.808671278402</c:v>
                </c:pt>
                <c:pt idx="242">
                  <c:v>126.518723104861</c:v>
                </c:pt>
                <c:pt idx="243">
                  <c:v>125.607484143592</c:v>
                </c:pt>
                <c:pt idx="244">
                  <c:v>126.426694167145</c:v>
                </c:pt>
                <c:pt idx="245">
                  <c:v>126.233500541531</c:v>
                </c:pt>
                <c:pt idx="246">
                  <c:v>126.54294411547</c:v>
                </c:pt>
                <c:pt idx="247">
                  <c:v>126.211465480304</c:v>
                </c:pt>
                <c:pt idx="248">
                  <c:v>126.680509400199</c:v>
                </c:pt>
                <c:pt idx="249">
                  <c:v>126.626342021023</c:v>
                </c:pt>
                <c:pt idx="250">
                  <c:v>126.393373326601</c:v>
                </c:pt>
                <c:pt idx="251">
                  <c:v>126.685298989535</c:v>
                </c:pt>
                <c:pt idx="252">
                  <c:v>126.225162503962</c:v>
                </c:pt>
                <c:pt idx="253">
                  <c:v>126.611705548688</c:v>
                </c:pt>
                <c:pt idx="254">
                  <c:v>126.02106382885</c:v>
                </c:pt>
                <c:pt idx="255">
                  <c:v>125.938787075366</c:v>
                </c:pt>
                <c:pt idx="256">
                  <c:v>126.011348829762</c:v>
                </c:pt>
                <c:pt idx="257">
                  <c:v>125.982400557639</c:v>
                </c:pt>
                <c:pt idx="258">
                  <c:v>126.954028267461</c:v>
                </c:pt>
                <c:pt idx="259">
                  <c:v>126.226512272163</c:v>
                </c:pt>
                <c:pt idx="260">
                  <c:v>126.312381546228</c:v>
                </c:pt>
                <c:pt idx="261">
                  <c:v>126.211052991952</c:v>
                </c:pt>
                <c:pt idx="262">
                  <c:v>126.345345708398</c:v>
                </c:pt>
                <c:pt idx="263">
                  <c:v>126.122340361537</c:v>
                </c:pt>
                <c:pt idx="264">
                  <c:v>126.740185464327</c:v>
                </c:pt>
                <c:pt idx="265">
                  <c:v>126.584583687076</c:v>
                </c:pt>
                <c:pt idx="266">
                  <c:v>126.017406615284</c:v>
                </c:pt>
                <c:pt idx="267">
                  <c:v>125.961311088152</c:v>
                </c:pt>
                <c:pt idx="268">
                  <c:v>125.855326065384</c:v>
                </c:pt>
                <c:pt idx="269">
                  <c:v>125.675352582889</c:v>
                </c:pt>
                <c:pt idx="270">
                  <c:v>125.891056142541</c:v>
                </c:pt>
                <c:pt idx="271">
                  <c:v>126.010555056332</c:v>
                </c:pt>
                <c:pt idx="272">
                  <c:v>126.052558032663</c:v>
                </c:pt>
                <c:pt idx="273">
                  <c:v>126.211405104495</c:v>
                </c:pt>
                <c:pt idx="274">
                  <c:v>125.496506957362</c:v>
                </c:pt>
                <c:pt idx="275">
                  <c:v>126.23309277571</c:v>
                </c:pt>
                <c:pt idx="276">
                  <c:v>126.014595210828</c:v>
                </c:pt>
                <c:pt idx="277">
                  <c:v>125.966577836371</c:v>
                </c:pt>
                <c:pt idx="278">
                  <c:v>126.049442539725</c:v>
                </c:pt>
                <c:pt idx="279">
                  <c:v>126.296511501773</c:v>
                </c:pt>
                <c:pt idx="280">
                  <c:v>126.112272225749</c:v>
                </c:pt>
                <c:pt idx="281">
                  <c:v>126.026325950473</c:v>
                </c:pt>
                <c:pt idx="282">
                  <c:v>126.07256344022</c:v>
                </c:pt>
                <c:pt idx="283">
                  <c:v>125.920405990031</c:v>
                </c:pt>
                <c:pt idx="284">
                  <c:v>125.921511796348</c:v>
                </c:pt>
                <c:pt idx="285">
                  <c:v>125.678839782667</c:v>
                </c:pt>
                <c:pt idx="286">
                  <c:v>125.926639262938</c:v>
                </c:pt>
                <c:pt idx="287">
                  <c:v>125.979654219284</c:v>
                </c:pt>
                <c:pt idx="288">
                  <c:v>126.210818908156</c:v>
                </c:pt>
                <c:pt idx="289">
                  <c:v>126.069606967097</c:v>
                </c:pt>
                <c:pt idx="290">
                  <c:v>125.932202321851</c:v>
                </c:pt>
                <c:pt idx="291">
                  <c:v>125.74367573832</c:v>
                </c:pt>
                <c:pt idx="292">
                  <c:v>125.744672013651</c:v>
                </c:pt>
                <c:pt idx="293">
                  <c:v>126.108821042796</c:v>
                </c:pt>
                <c:pt idx="294">
                  <c:v>126.188634194819</c:v>
                </c:pt>
                <c:pt idx="295">
                  <c:v>126.032938183104</c:v>
                </c:pt>
                <c:pt idx="296">
                  <c:v>126.075848102027</c:v>
                </c:pt>
                <c:pt idx="297">
                  <c:v>126.252491313943</c:v>
                </c:pt>
                <c:pt idx="298">
                  <c:v>126.335005847164</c:v>
                </c:pt>
                <c:pt idx="299">
                  <c:v>126.076985686927</c:v>
                </c:pt>
                <c:pt idx="300">
                  <c:v>126.113856426011</c:v>
                </c:pt>
                <c:pt idx="301">
                  <c:v>126.274691965736</c:v>
                </c:pt>
                <c:pt idx="302">
                  <c:v>125.965166156741</c:v>
                </c:pt>
                <c:pt idx="303">
                  <c:v>126.13518686867</c:v>
                </c:pt>
                <c:pt idx="304">
                  <c:v>126.013788760792</c:v>
                </c:pt>
                <c:pt idx="305">
                  <c:v>126.116584193989</c:v>
                </c:pt>
                <c:pt idx="306">
                  <c:v>126.121090734978</c:v>
                </c:pt>
                <c:pt idx="307">
                  <c:v>125.848057376987</c:v>
                </c:pt>
                <c:pt idx="308">
                  <c:v>125.915466807897</c:v>
                </c:pt>
                <c:pt idx="309">
                  <c:v>125.798718397408</c:v>
                </c:pt>
                <c:pt idx="310">
                  <c:v>125.858463567439</c:v>
                </c:pt>
                <c:pt idx="311">
                  <c:v>125.922694239081</c:v>
                </c:pt>
                <c:pt idx="312">
                  <c:v>125.680128156684</c:v>
                </c:pt>
                <c:pt idx="313">
                  <c:v>125.777025338684</c:v>
                </c:pt>
                <c:pt idx="314">
                  <c:v>125.586081128668</c:v>
                </c:pt>
                <c:pt idx="315">
                  <c:v>125.622635616139</c:v>
                </c:pt>
                <c:pt idx="316">
                  <c:v>125.997879980853</c:v>
                </c:pt>
                <c:pt idx="317">
                  <c:v>125.421974680371</c:v>
                </c:pt>
                <c:pt idx="318">
                  <c:v>125.229306581916</c:v>
                </c:pt>
                <c:pt idx="319">
                  <c:v>125.677952811951</c:v>
                </c:pt>
                <c:pt idx="320">
                  <c:v>125.716040799619</c:v>
                </c:pt>
                <c:pt idx="321">
                  <c:v>125.83884514668</c:v>
                </c:pt>
                <c:pt idx="322">
                  <c:v>125.741314033797</c:v>
                </c:pt>
                <c:pt idx="323">
                  <c:v>125.642972740973</c:v>
                </c:pt>
                <c:pt idx="324">
                  <c:v>125.932905428303</c:v>
                </c:pt>
                <c:pt idx="325">
                  <c:v>125.650128004457</c:v>
                </c:pt>
                <c:pt idx="326">
                  <c:v>125.824725823186</c:v>
                </c:pt>
                <c:pt idx="327">
                  <c:v>125.861443689792</c:v>
                </c:pt>
                <c:pt idx="328">
                  <c:v>125.640132212463</c:v>
                </c:pt>
                <c:pt idx="329">
                  <c:v>125.936107049245</c:v>
                </c:pt>
                <c:pt idx="330">
                  <c:v>125.857375466517</c:v>
                </c:pt>
                <c:pt idx="331">
                  <c:v>125.822377083176</c:v>
                </c:pt>
                <c:pt idx="332">
                  <c:v>125.906889181739</c:v>
                </c:pt>
                <c:pt idx="333">
                  <c:v>125.895334129309</c:v>
                </c:pt>
                <c:pt idx="334">
                  <c:v>126.120056738823</c:v>
                </c:pt>
                <c:pt idx="335">
                  <c:v>125.774451817541</c:v>
                </c:pt>
                <c:pt idx="336">
                  <c:v>125.868748774329</c:v>
                </c:pt>
                <c:pt idx="337">
                  <c:v>125.824076842164</c:v>
                </c:pt>
                <c:pt idx="338">
                  <c:v>126.125697644975</c:v>
                </c:pt>
                <c:pt idx="339">
                  <c:v>125.911928986821</c:v>
                </c:pt>
                <c:pt idx="340">
                  <c:v>125.929782748487</c:v>
                </c:pt>
                <c:pt idx="341">
                  <c:v>125.675441112425</c:v>
                </c:pt>
                <c:pt idx="342">
                  <c:v>125.78319791009</c:v>
                </c:pt>
                <c:pt idx="343">
                  <c:v>125.89962105357</c:v>
                </c:pt>
                <c:pt idx="344">
                  <c:v>125.827260343148</c:v>
                </c:pt>
                <c:pt idx="345">
                  <c:v>126.134323943232</c:v>
                </c:pt>
                <c:pt idx="346">
                  <c:v>125.838392233287</c:v>
                </c:pt>
                <c:pt idx="347">
                  <c:v>125.810026784702</c:v>
                </c:pt>
                <c:pt idx="348">
                  <c:v>125.902962010032</c:v>
                </c:pt>
                <c:pt idx="349">
                  <c:v>125.874805570477</c:v>
                </c:pt>
                <c:pt idx="350">
                  <c:v>125.855122883107</c:v>
                </c:pt>
                <c:pt idx="351">
                  <c:v>125.799807213841</c:v>
                </c:pt>
                <c:pt idx="352">
                  <c:v>125.871388910326</c:v>
                </c:pt>
                <c:pt idx="353">
                  <c:v>125.875162797545</c:v>
                </c:pt>
                <c:pt idx="354">
                  <c:v>125.874767453949</c:v>
                </c:pt>
                <c:pt idx="355">
                  <c:v>125.884216218832</c:v>
                </c:pt>
                <c:pt idx="356">
                  <c:v>125.887285164064</c:v>
                </c:pt>
                <c:pt idx="357">
                  <c:v>125.925894644003</c:v>
                </c:pt>
                <c:pt idx="358">
                  <c:v>126.008253893294</c:v>
                </c:pt>
                <c:pt idx="359">
                  <c:v>125.97977674302</c:v>
                </c:pt>
                <c:pt idx="360">
                  <c:v>125.878122735801</c:v>
                </c:pt>
                <c:pt idx="361">
                  <c:v>126.07146691495</c:v>
                </c:pt>
                <c:pt idx="362">
                  <c:v>125.905180752009</c:v>
                </c:pt>
                <c:pt idx="363">
                  <c:v>125.884771676186</c:v>
                </c:pt>
                <c:pt idx="364">
                  <c:v>125.793392557853</c:v>
                </c:pt>
                <c:pt idx="365">
                  <c:v>125.798282712622</c:v>
                </c:pt>
                <c:pt idx="366">
                  <c:v>125.908202221694</c:v>
                </c:pt>
                <c:pt idx="367">
                  <c:v>125.811439885557</c:v>
                </c:pt>
                <c:pt idx="368">
                  <c:v>125.856036849172</c:v>
                </c:pt>
                <c:pt idx="369">
                  <c:v>125.832614388056</c:v>
                </c:pt>
                <c:pt idx="370">
                  <c:v>125.852646072566</c:v>
                </c:pt>
                <c:pt idx="371">
                  <c:v>125.868422032011</c:v>
                </c:pt>
                <c:pt idx="372">
                  <c:v>125.846290357372</c:v>
                </c:pt>
                <c:pt idx="373">
                  <c:v>125.923936664707</c:v>
                </c:pt>
                <c:pt idx="374">
                  <c:v>125.895866973387</c:v>
                </c:pt>
                <c:pt idx="375">
                  <c:v>125.758016536524</c:v>
                </c:pt>
                <c:pt idx="376">
                  <c:v>125.981270825029</c:v>
                </c:pt>
                <c:pt idx="377">
                  <c:v>125.955097559642</c:v>
                </c:pt>
                <c:pt idx="378">
                  <c:v>125.957756014159</c:v>
                </c:pt>
                <c:pt idx="379">
                  <c:v>125.962192411657</c:v>
                </c:pt>
                <c:pt idx="380">
                  <c:v>125.952646528844</c:v>
                </c:pt>
                <c:pt idx="381">
                  <c:v>125.970304304059</c:v>
                </c:pt>
                <c:pt idx="382">
                  <c:v>125.942999887568</c:v>
                </c:pt>
                <c:pt idx="383">
                  <c:v>125.961782798997</c:v>
                </c:pt>
                <c:pt idx="384">
                  <c:v>126.04727527463</c:v>
                </c:pt>
                <c:pt idx="385">
                  <c:v>125.912120256975</c:v>
                </c:pt>
                <c:pt idx="386">
                  <c:v>125.999439613418</c:v>
                </c:pt>
                <c:pt idx="387">
                  <c:v>125.995919337332</c:v>
                </c:pt>
                <c:pt idx="388">
                  <c:v>125.971146170055</c:v>
                </c:pt>
                <c:pt idx="389">
                  <c:v>126.023533329144</c:v>
                </c:pt>
                <c:pt idx="390">
                  <c:v>125.979261717283</c:v>
                </c:pt>
                <c:pt idx="391">
                  <c:v>126.017048510303</c:v>
                </c:pt>
                <c:pt idx="392">
                  <c:v>126.022239490997</c:v>
                </c:pt>
                <c:pt idx="393">
                  <c:v>126.018221700284</c:v>
                </c:pt>
                <c:pt idx="394">
                  <c:v>125.998506174651</c:v>
                </c:pt>
                <c:pt idx="395">
                  <c:v>125.96105221281</c:v>
                </c:pt>
                <c:pt idx="396">
                  <c:v>125.899370141842</c:v>
                </c:pt>
                <c:pt idx="397">
                  <c:v>125.973496430127</c:v>
                </c:pt>
                <c:pt idx="398">
                  <c:v>125.949078117111</c:v>
                </c:pt>
                <c:pt idx="399">
                  <c:v>125.907746015</c:v>
                </c:pt>
                <c:pt idx="400">
                  <c:v>125.983310403388</c:v>
                </c:pt>
                <c:pt idx="401">
                  <c:v>125.962992749445</c:v>
                </c:pt>
                <c:pt idx="402">
                  <c:v>125.951207737437</c:v>
                </c:pt>
                <c:pt idx="403">
                  <c:v>125.959562633502</c:v>
                </c:pt>
                <c:pt idx="404">
                  <c:v>125.974523064969</c:v>
                </c:pt>
                <c:pt idx="405">
                  <c:v>125.952204343752</c:v>
                </c:pt>
                <c:pt idx="406">
                  <c:v>125.982539383067</c:v>
                </c:pt>
                <c:pt idx="407">
                  <c:v>126.044133233957</c:v>
                </c:pt>
                <c:pt idx="408">
                  <c:v>125.988979442401</c:v>
                </c:pt>
                <c:pt idx="409">
                  <c:v>125.980864825832</c:v>
                </c:pt>
                <c:pt idx="410">
                  <c:v>125.942933751726</c:v>
                </c:pt>
                <c:pt idx="411">
                  <c:v>125.934916357643</c:v>
                </c:pt>
                <c:pt idx="412">
                  <c:v>125.960121276245</c:v>
                </c:pt>
                <c:pt idx="413">
                  <c:v>125.961213904596</c:v>
                </c:pt>
                <c:pt idx="414">
                  <c:v>125.948274218882</c:v>
                </c:pt>
                <c:pt idx="415">
                  <c:v>125.940484270678</c:v>
                </c:pt>
                <c:pt idx="416">
                  <c:v>125.950984735811</c:v>
                </c:pt>
                <c:pt idx="417">
                  <c:v>125.99727015515</c:v>
                </c:pt>
                <c:pt idx="418">
                  <c:v>126.005276723013</c:v>
                </c:pt>
                <c:pt idx="419">
                  <c:v>125.888202603149</c:v>
                </c:pt>
                <c:pt idx="420">
                  <c:v>126.005758078601</c:v>
                </c:pt>
                <c:pt idx="421">
                  <c:v>125.934456047005</c:v>
                </c:pt>
                <c:pt idx="422">
                  <c:v>125.965044181766</c:v>
                </c:pt>
                <c:pt idx="423">
                  <c:v>126.018628217793</c:v>
                </c:pt>
                <c:pt idx="424">
                  <c:v>125.946758835655</c:v>
                </c:pt>
                <c:pt idx="425">
                  <c:v>125.989640352117</c:v>
                </c:pt>
                <c:pt idx="426">
                  <c:v>126.002486259374</c:v>
                </c:pt>
                <c:pt idx="427">
                  <c:v>125.922546930573</c:v>
                </c:pt>
                <c:pt idx="428">
                  <c:v>125.967682267329</c:v>
                </c:pt>
                <c:pt idx="429">
                  <c:v>125.964926029264</c:v>
                </c:pt>
                <c:pt idx="430">
                  <c:v>125.989014464608</c:v>
                </c:pt>
                <c:pt idx="431">
                  <c:v>125.884971353095</c:v>
                </c:pt>
                <c:pt idx="432">
                  <c:v>125.972602280017</c:v>
                </c:pt>
                <c:pt idx="433">
                  <c:v>126.012829154211</c:v>
                </c:pt>
                <c:pt idx="434">
                  <c:v>125.990773348036</c:v>
                </c:pt>
                <c:pt idx="435">
                  <c:v>125.973686497956</c:v>
                </c:pt>
                <c:pt idx="436">
                  <c:v>125.965004494403</c:v>
                </c:pt>
                <c:pt idx="437">
                  <c:v>125.97289183875</c:v>
                </c:pt>
                <c:pt idx="438">
                  <c:v>125.955411825413</c:v>
                </c:pt>
                <c:pt idx="439">
                  <c:v>125.971453520774</c:v>
                </c:pt>
                <c:pt idx="440">
                  <c:v>125.952282173927</c:v>
                </c:pt>
                <c:pt idx="441">
                  <c:v>125.970286084131</c:v>
                </c:pt>
                <c:pt idx="442">
                  <c:v>125.924762044958</c:v>
                </c:pt>
                <c:pt idx="443">
                  <c:v>125.939011059219</c:v>
                </c:pt>
                <c:pt idx="444">
                  <c:v>125.930968750091</c:v>
                </c:pt>
                <c:pt idx="445">
                  <c:v>125.934556681681</c:v>
                </c:pt>
                <c:pt idx="446">
                  <c:v>125.950383665572</c:v>
                </c:pt>
                <c:pt idx="447">
                  <c:v>125.930601713885</c:v>
                </c:pt>
                <c:pt idx="448">
                  <c:v>125.926810300451</c:v>
                </c:pt>
                <c:pt idx="449">
                  <c:v>125.943394878378</c:v>
                </c:pt>
                <c:pt idx="450">
                  <c:v>125.910962437992</c:v>
                </c:pt>
                <c:pt idx="451">
                  <c:v>125.856614989163</c:v>
                </c:pt>
                <c:pt idx="452">
                  <c:v>125.842116558489</c:v>
                </c:pt>
                <c:pt idx="453">
                  <c:v>125.847315483996</c:v>
                </c:pt>
                <c:pt idx="454">
                  <c:v>125.861932175436</c:v>
                </c:pt>
                <c:pt idx="455">
                  <c:v>125.868958405112</c:v>
                </c:pt>
                <c:pt idx="456">
                  <c:v>125.879160918683</c:v>
                </c:pt>
                <c:pt idx="457">
                  <c:v>125.844449786547</c:v>
                </c:pt>
                <c:pt idx="458">
                  <c:v>125.863414066832</c:v>
                </c:pt>
                <c:pt idx="459">
                  <c:v>125.837950485772</c:v>
                </c:pt>
                <c:pt idx="460">
                  <c:v>125.836145792527</c:v>
                </c:pt>
                <c:pt idx="461">
                  <c:v>125.788069891413</c:v>
                </c:pt>
                <c:pt idx="462">
                  <c:v>125.847607017325</c:v>
                </c:pt>
                <c:pt idx="463">
                  <c:v>125.857190059385</c:v>
                </c:pt>
                <c:pt idx="464">
                  <c:v>125.845423987188</c:v>
                </c:pt>
                <c:pt idx="465">
                  <c:v>125.860469310186</c:v>
                </c:pt>
                <c:pt idx="466">
                  <c:v>125.863208422235</c:v>
                </c:pt>
                <c:pt idx="467">
                  <c:v>125.898587836216</c:v>
                </c:pt>
                <c:pt idx="468">
                  <c:v>125.917556899123</c:v>
                </c:pt>
                <c:pt idx="469">
                  <c:v>125.88706192772</c:v>
                </c:pt>
                <c:pt idx="470">
                  <c:v>125.917362712022</c:v>
                </c:pt>
                <c:pt idx="471">
                  <c:v>125.895870911679</c:v>
                </c:pt>
                <c:pt idx="472">
                  <c:v>125.891653713403</c:v>
                </c:pt>
                <c:pt idx="473">
                  <c:v>125.889171795363</c:v>
                </c:pt>
                <c:pt idx="474">
                  <c:v>125.907941512337</c:v>
                </c:pt>
                <c:pt idx="475">
                  <c:v>125.87147014821</c:v>
                </c:pt>
                <c:pt idx="476">
                  <c:v>125.940206432246</c:v>
                </c:pt>
                <c:pt idx="477">
                  <c:v>125.881593437567</c:v>
                </c:pt>
                <c:pt idx="478">
                  <c:v>125.905243831346</c:v>
                </c:pt>
                <c:pt idx="479">
                  <c:v>125.904553707976</c:v>
                </c:pt>
                <c:pt idx="480">
                  <c:v>125.874243227112</c:v>
                </c:pt>
                <c:pt idx="481">
                  <c:v>125.912488343428</c:v>
                </c:pt>
                <c:pt idx="482">
                  <c:v>125.865979632587</c:v>
                </c:pt>
                <c:pt idx="483">
                  <c:v>125.872810234407</c:v>
                </c:pt>
                <c:pt idx="484">
                  <c:v>125.887361055</c:v>
                </c:pt>
                <c:pt idx="485">
                  <c:v>125.856025519631</c:v>
                </c:pt>
                <c:pt idx="486">
                  <c:v>125.879873417394</c:v>
                </c:pt>
                <c:pt idx="487">
                  <c:v>125.881365641979</c:v>
                </c:pt>
                <c:pt idx="488">
                  <c:v>125.897510816372</c:v>
                </c:pt>
                <c:pt idx="489">
                  <c:v>125.876526296209</c:v>
                </c:pt>
                <c:pt idx="490">
                  <c:v>125.880787788424</c:v>
                </c:pt>
                <c:pt idx="491">
                  <c:v>125.863509470006</c:v>
                </c:pt>
                <c:pt idx="492">
                  <c:v>125.840717326259</c:v>
                </c:pt>
                <c:pt idx="493">
                  <c:v>125.878145038992</c:v>
                </c:pt>
                <c:pt idx="494">
                  <c:v>125.866874499755</c:v>
                </c:pt>
                <c:pt idx="495">
                  <c:v>125.876308781865</c:v>
                </c:pt>
                <c:pt idx="496">
                  <c:v>125.929521380693</c:v>
                </c:pt>
                <c:pt idx="497">
                  <c:v>125.880136445161</c:v>
                </c:pt>
                <c:pt idx="498">
                  <c:v>125.882648278207</c:v>
                </c:pt>
                <c:pt idx="499">
                  <c:v>125.868246826546</c:v>
                </c:pt>
                <c:pt idx="500">
                  <c:v>125.892391854876</c:v>
                </c:pt>
                <c:pt idx="501">
                  <c:v>125.874283089177</c:v>
                </c:pt>
                <c:pt idx="502">
                  <c:v>125.898827878522</c:v>
                </c:pt>
                <c:pt idx="503">
                  <c:v>125.882150928362</c:v>
                </c:pt>
                <c:pt idx="504">
                  <c:v>125.898641481021</c:v>
                </c:pt>
                <c:pt idx="505">
                  <c:v>125.896304780861</c:v>
                </c:pt>
                <c:pt idx="506">
                  <c:v>125.884117967804</c:v>
                </c:pt>
                <c:pt idx="507">
                  <c:v>125.890474997505</c:v>
                </c:pt>
                <c:pt idx="508">
                  <c:v>125.875966743987</c:v>
                </c:pt>
                <c:pt idx="509">
                  <c:v>125.886938125886</c:v>
                </c:pt>
                <c:pt idx="510">
                  <c:v>125.882548459269</c:v>
                </c:pt>
                <c:pt idx="511">
                  <c:v>125.901406830405</c:v>
                </c:pt>
                <c:pt idx="512">
                  <c:v>125.896987339473</c:v>
                </c:pt>
                <c:pt idx="513">
                  <c:v>125.893526379814</c:v>
                </c:pt>
                <c:pt idx="514">
                  <c:v>125.900845486234</c:v>
                </c:pt>
                <c:pt idx="515">
                  <c:v>125.915315875428</c:v>
                </c:pt>
                <c:pt idx="516">
                  <c:v>125.900847004196</c:v>
                </c:pt>
                <c:pt idx="517">
                  <c:v>125.916578912728</c:v>
                </c:pt>
                <c:pt idx="518">
                  <c:v>125.927916833385</c:v>
                </c:pt>
                <c:pt idx="519">
                  <c:v>125.919296517976</c:v>
                </c:pt>
                <c:pt idx="520">
                  <c:v>125.91097107117</c:v>
                </c:pt>
                <c:pt idx="521">
                  <c:v>125.909718274435</c:v>
                </c:pt>
                <c:pt idx="522">
                  <c:v>125.913078490663</c:v>
                </c:pt>
                <c:pt idx="523">
                  <c:v>125.910550259113</c:v>
                </c:pt>
                <c:pt idx="524">
                  <c:v>125.892529720216</c:v>
                </c:pt>
                <c:pt idx="525">
                  <c:v>125.897126775818</c:v>
                </c:pt>
                <c:pt idx="526">
                  <c:v>125.897044077026</c:v>
                </c:pt>
                <c:pt idx="527">
                  <c:v>125.886780738714</c:v>
                </c:pt>
                <c:pt idx="528">
                  <c:v>125.89105616662</c:v>
                </c:pt>
                <c:pt idx="529">
                  <c:v>125.87934983777</c:v>
                </c:pt>
                <c:pt idx="530">
                  <c:v>125.893737142206</c:v>
                </c:pt>
                <c:pt idx="531">
                  <c:v>125.888738822406</c:v>
                </c:pt>
                <c:pt idx="532">
                  <c:v>125.891433914724</c:v>
                </c:pt>
                <c:pt idx="533">
                  <c:v>125.894722110401</c:v>
                </c:pt>
                <c:pt idx="534">
                  <c:v>125.900858772662</c:v>
                </c:pt>
                <c:pt idx="535">
                  <c:v>125.880297934987</c:v>
                </c:pt>
                <c:pt idx="536">
                  <c:v>125.881478837041</c:v>
                </c:pt>
                <c:pt idx="537">
                  <c:v>125.897472999645</c:v>
                </c:pt>
                <c:pt idx="538">
                  <c:v>125.897247620197</c:v>
                </c:pt>
                <c:pt idx="539">
                  <c:v>125.902663816746</c:v>
                </c:pt>
                <c:pt idx="540">
                  <c:v>125.874834020333</c:v>
                </c:pt>
                <c:pt idx="541">
                  <c:v>125.879354886542</c:v>
                </c:pt>
                <c:pt idx="542">
                  <c:v>125.88286662091</c:v>
                </c:pt>
                <c:pt idx="543">
                  <c:v>125.879591232482</c:v>
                </c:pt>
                <c:pt idx="544">
                  <c:v>125.88123542774</c:v>
                </c:pt>
                <c:pt idx="545">
                  <c:v>125.880452081295</c:v>
                </c:pt>
                <c:pt idx="546">
                  <c:v>125.877372313968</c:v>
                </c:pt>
                <c:pt idx="547">
                  <c:v>125.878786500335</c:v>
                </c:pt>
                <c:pt idx="548">
                  <c:v>125.884804766272</c:v>
                </c:pt>
                <c:pt idx="549">
                  <c:v>125.88445535217</c:v>
                </c:pt>
                <c:pt idx="550">
                  <c:v>125.883272335624</c:v>
                </c:pt>
                <c:pt idx="551">
                  <c:v>125.891959459834</c:v>
                </c:pt>
                <c:pt idx="552">
                  <c:v>125.888314112721</c:v>
                </c:pt>
                <c:pt idx="553">
                  <c:v>125.891040825987</c:v>
                </c:pt>
                <c:pt idx="554">
                  <c:v>125.891197350262</c:v>
                </c:pt>
                <c:pt idx="555">
                  <c:v>125.892738783428</c:v>
                </c:pt>
                <c:pt idx="556">
                  <c:v>125.888909834046</c:v>
                </c:pt>
                <c:pt idx="557">
                  <c:v>125.891687947993</c:v>
                </c:pt>
                <c:pt idx="558">
                  <c:v>125.891515963802</c:v>
                </c:pt>
                <c:pt idx="559">
                  <c:v>125.896368022733</c:v>
                </c:pt>
                <c:pt idx="560">
                  <c:v>125.894076280368</c:v>
                </c:pt>
                <c:pt idx="561">
                  <c:v>125.901124168192</c:v>
                </c:pt>
                <c:pt idx="562">
                  <c:v>125.899569373272</c:v>
                </c:pt>
                <c:pt idx="563">
                  <c:v>125.883726257878</c:v>
                </c:pt>
                <c:pt idx="564">
                  <c:v>125.90232263283</c:v>
                </c:pt>
                <c:pt idx="565">
                  <c:v>125.896281244557</c:v>
                </c:pt>
                <c:pt idx="566">
                  <c:v>125.896238915968</c:v>
                </c:pt>
                <c:pt idx="567">
                  <c:v>125.902888986751</c:v>
                </c:pt>
                <c:pt idx="568">
                  <c:v>125.903972201564</c:v>
                </c:pt>
                <c:pt idx="569">
                  <c:v>125.90351592272</c:v>
                </c:pt>
                <c:pt idx="570">
                  <c:v>125.902424048744</c:v>
                </c:pt>
                <c:pt idx="571">
                  <c:v>125.903477928638</c:v>
                </c:pt>
                <c:pt idx="572">
                  <c:v>125.901213656321</c:v>
                </c:pt>
                <c:pt idx="573">
                  <c:v>125.901699134103</c:v>
                </c:pt>
                <c:pt idx="574">
                  <c:v>125.901810784939</c:v>
                </c:pt>
                <c:pt idx="575">
                  <c:v>125.906387164254</c:v>
                </c:pt>
                <c:pt idx="576">
                  <c:v>125.900896340471</c:v>
                </c:pt>
                <c:pt idx="577">
                  <c:v>125.899276215219</c:v>
                </c:pt>
                <c:pt idx="578">
                  <c:v>125.896592463725</c:v>
                </c:pt>
                <c:pt idx="579">
                  <c:v>125.902235873766</c:v>
                </c:pt>
                <c:pt idx="580">
                  <c:v>125.900433813474</c:v>
                </c:pt>
                <c:pt idx="581">
                  <c:v>125.902439750905</c:v>
                </c:pt>
                <c:pt idx="582">
                  <c:v>125.894571491398</c:v>
                </c:pt>
                <c:pt idx="583">
                  <c:v>125.899794277194</c:v>
                </c:pt>
                <c:pt idx="584">
                  <c:v>125.907088743231</c:v>
                </c:pt>
                <c:pt idx="585">
                  <c:v>125.908115575798</c:v>
                </c:pt>
                <c:pt idx="586">
                  <c:v>125.896503404207</c:v>
                </c:pt>
                <c:pt idx="587">
                  <c:v>125.892332650541</c:v>
                </c:pt>
                <c:pt idx="588">
                  <c:v>125.905887582197</c:v>
                </c:pt>
                <c:pt idx="589">
                  <c:v>125.901129350391</c:v>
                </c:pt>
                <c:pt idx="590">
                  <c:v>125.913212999835</c:v>
                </c:pt>
                <c:pt idx="591">
                  <c:v>125.908052711929</c:v>
                </c:pt>
                <c:pt idx="592">
                  <c:v>125.907479301326</c:v>
                </c:pt>
                <c:pt idx="593">
                  <c:v>125.902922054902</c:v>
                </c:pt>
                <c:pt idx="594">
                  <c:v>125.898255566106</c:v>
                </c:pt>
                <c:pt idx="595">
                  <c:v>125.902979504779</c:v>
                </c:pt>
                <c:pt idx="596">
                  <c:v>125.899510577729</c:v>
                </c:pt>
                <c:pt idx="597">
                  <c:v>125.900877567517</c:v>
                </c:pt>
                <c:pt idx="598">
                  <c:v>125.893812182482</c:v>
                </c:pt>
                <c:pt idx="599">
                  <c:v>125.901565011894</c:v>
                </c:pt>
                <c:pt idx="600">
                  <c:v>125.894704736043</c:v>
                </c:pt>
                <c:pt idx="601">
                  <c:v>125.896856091285</c:v>
                </c:pt>
                <c:pt idx="602">
                  <c:v>125.886902736889</c:v>
                </c:pt>
                <c:pt idx="603">
                  <c:v>125.886092810598</c:v>
                </c:pt>
                <c:pt idx="604">
                  <c:v>125.884836382384</c:v>
                </c:pt>
                <c:pt idx="605">
                  <c:v>125.89165078921</c:v>
                </c:pt>
                <c:pt idx="606">
                  <c:v>125.889160325311</c:v>
                </c:pt>
                <c:pt idx="607">
                  <c:v>125.89103077063</c:v>
                </c:pt>
                <c:pt idx="608">
                  <c:v>125.884241864015</c:v>
                </c:pt>
                <c:pt idx="609">
                  <c:v>125.891505197115</c:v>
                </c:pt>
                <c:pt idx="610">
                  <c:v>125.88864778482</c:v>
                </c:pt>
                <c:pt idx="611">
                  <c:v>125.887041163714</c:v>
                </c:pt>
                <c:pt idx="612">
                  <c:v>125.8974135325</c:v>
                </c:pt>
                <c:pt idx="613">
                  <c:v>125.894478887799</c:v>
                </c:pt>
                <c:pt idx="614">
                  <c:v>125.893870731363</c:v>
                </c:pt>
                <c:pt idx="615">
                  <c:v>125.898191776129</c:v>
                </c:pt>
                <c:pt idx="616">
                  <c:v>125.87657004787</c:v>
                </c:pt>
                <c:pt idx="617">
                  <c:v>125.894069687861</c:v>
                </c:pt>
                <c:pt idx="618">
                  <c:v>125.891489234719</c:v>
                </c:pt>
                <c:pt idx="619">
                  <c:v>125.88941572533</c:v>
                </c:pt>
                <c:pt idx="620">
                  <c:v>125.888683607649</c:v>
                </c:pt>
                <c:pt idx="621">
                  <c:v>125.889182715734</c:v>
                </c:pt>
                <c:pt idx="622">
                  <c:v>125.884121006849</c:v>
                </c:pt>
                <c:pt idx="623">
                  <c:v>125.889486132772</c:v>
                </c:pt>
                <c:pt idx="624">
                  <c:v>125.890855752872</c:v>
                </c:pt>
                <c:pt idx="625">
                  <c:v>125.889375412055</c:v>
                </c:pt>
                <c:pt idx="626">
                  <c:v>125.893979463243</c:v>
                </c:pt>
                <c:pt idx="627">
                  <c:v>125.889786692984</c:v>
                </c:pt>
                <c:pt idx="628">
                  <c:v>125.887478534684</c:v>
                </c:pt>
                <c:pt idx="629">
                  <c:v>125.895442490809</c:v>
                </c:pt>
                <c:pt idx="630">
                  <c:v>125.892641711335</c:v>
                </c:pt>
                <c:pt idx="631">
                  <c:v>125.894192993491</c:v>
                </c:pt>
                <c:pt idx="632">
                  <c:v>125.894000751335</c:v>
                </c:pt>
                <c:pt idx="633">
                  <c:v>125.891108755392</c:v>
                </c:pt>
                <c:pt idx="634">
                  <c:v>125.892462417496</c:v>
                </c:pt>
                <c:pt idx="635">
                  <c:v>125.891714829285</c:v>
                </c:pt>
                <c:pt idx="636">
                  <c:v>125.889421531248</c:v>
                </c:pt>
                <c:pt idx="637">
                  <c:v>125.883706896911</c:v>
                </c:pt>
                <c:pt idx="638">
                  <c:v>125.889351518017</c:v>
                </c:pt>
                <c:pt idx="639">
                  <c:v>125.891626832435</c:v>
                </c:pt>
                <c:pt idx="640">
                  <c:v>125.889631168999</c:v>
                </c:pt>
                <c:pt idx="641">
                  <c:v>125.897702921749</c:v>
                </c:pt>
                <c:pt idx="642">
                  <c:v>125.890192919917</c:v>
                </c:pt>
                <c:pt idx="643">
                  <c:v>125.887718448664</c:v>
                </c:pt>
                <c:pt idx="644">
                  <c:v>125.887374758885</c:v>
                </c:pt>
                <c:pt idx="645">
                  <c:v>125.885736925525</c:v>
                </c:pt>
                <c:pt idx="646">
                  <c:v>125.889173757129</c:v>
                </c:pt>
                <c:pt idx="647">
                  <c:v>125.885583483599</c:v>
                </c:pt>
                <c:pt idx="648">
                  <c:v>125.887392830815</c:v>
                </c:pt>
                <c:pt idx="649">
                  <c:v>125.882266785307</c:v>
                </c:pt>
                <c:pt idx="650">
                  <c:v>125.883627158922</c:v>
                </c:pt>
                <c:pt idx="651">
                  <c:v>125.88607954632</c:v>
                </c:pt>
                <c:pt idx="652">
                  <c:v>125.886020499952</c:v>
                </c:pt>
                <c:pt idx="653">
                  <c:v>125.882018905457</c:v>
                </c:pt>
                <c:pt idx="654">
                  <c:v>125.884022928044</c:v>
                </c:pt>
                <c:pt idx="655">
                  <c:v>125.885264131978</c:v>
                </c:pt>
                <c:pt idx="656">
                  <c:v>125.884686160204</c:v>
                </c:pt>
                <c:pt idx="657">
                  <c:v>125.883231801471</c:v>
                </c:pt>
                <c:pt idx="658">
                  <c:v>125.886014733102</c:v>
                </c:pt>
                <c:pt idx="659">
                  <c:v>125.889067658812</c:v>
                </c:pt>
                <c:pt idx="660">
                  <c:v>125.890417282351</c:v>
                </c:pt>
                <c:pt idx="661">
                  <c:v>125.89006549984</c:v>
                </c:pt>
                <c:pt idx="662">
                  <c:v>125.887115045753</c:v>
                </c:pt>
                <c:pt idx="663">
                  <c:v>125.888516750366</c:v>
                </c:pt>
                <c:pt idx="664">
                  <c:v>125.891975232679</c:v>
                </c:pt>
                <c:pt idx="665">
                  <c:v>125.890583146059</c:v>
                </c:pt>
                <c:pt idx="666">
                  <c:v>125.891709051904</c:v>
                </c:pt>
                <c:pt idx="667">
                  <c:v>125.889798844441</c:v>
                </c:pt>
                <c:pt idx="668">
                  <c:v>125.890655593746</c:v>
                </c:pt>
                <c:pt idx="669">
                  <c:v>125.889779681936</c:v>
                </c:pt>
                <c:pt idx="670">
                  <c:v>125.889999828982</c:v>
                </c:pt>
                <c:pt idx="671">
                  <c:v>125.889915448963</c:v>
                </c:pt>
                <c:pt idx="672">
                  <c:v>125.88850254586</c:v>
                </c:pt>
                <c:pt idx="673">
                  <c:v>125.889614323375</c:v>
                </c:pt>
                <c:pt idx="674">
                  <c:v>125.889010847443</c:v>
                </c:pt>
                <c:pt idx="675">
                  <c:v>125.890087059768</c:v>
                </c:pt>
                <c:pt idx="676">
                  <c:v>125.889610984109</c:v>
                </c:pt>
                <c:pt idx="677">
                  <c:v>125.888965649156</c:v>
                </c:pt>
                <c:pt idx="678">
                  <c:v>125.890801086292</c:v>
                </c:pt>
                <c:pt idx="679">
                  <c:v>125.88818621326</c:v>
                </c:pt>
                <c:pt idx="680">
                  <c:v>125.886948686896</c:v>
                </c:pt>
                <c:pt idx="681">
                  <c:v>125.888199413239</c:v>
                </c:pt>
                <c:pt idx="682">
                  <c:v>125.889769168874</c:v>
                </c:pt>
                <c:pt idx="683">
                  <c:v>125.890444650258</c:v>
                </c:pt>
                <c:pt idx="684">
                  <c:v>125.888558043316</c:v>
                </c:pt>
                <c:pt idx="685">
                  <c:v>125.887897966933</c:v>
                </c:pt>
                <c:pt idx="686">
                  <c:v>125.884613233132</c:v>
                </c:pt>
                <c:pt idx="687">
                  <c:v>125.883899640568</c:v>
                </c:pt>
                <c:pt idx="688">
                  <c:v>125.883946821286</c:v>
                </c:pt>
                <c:pt idx="689">
                  <c:v>125.883534829342</c:v>
                </c:pt>
                <c:pt idx="690">
                  <c:v>125.881881137138</c:v>
                </c:pt>
                <c:pt idx="691">
                  <c:v>125.885667073847</c:v>
                </c:pt>
                <c:pt idx="692">
                  <c:v>125.88553432448</c:v>
                </c:pt>
                <c:pt idx="693">
                  <c:v>125.884667221879</c:v>
                </c:pt>
                <c:pt idx="694">
                  <c:v>125.886334211326</c:v>
                </c:pt>
                <c:pt idx="695">
                  <c:v>125.886151886553</c:v>
                </c:pt>
                <c:pt idx="696">
                  <c:v>125.885192950951</c:v>
                </c:pt>
                <c:pt idx="697">
                  <c:v>125.885102493609</c:v>
                </c:pt>
                <c:pt idx="698">
                  <c:v>125.885042288043</c:v>
                </c:pt>
                <c:pt idx="699">
                  <c:v>125.884840527439</c:v>
                </c:pt>
                <c:pt idx="700">
                  <c:v>125.886985966227</c:v>
                </c:pt>
                <c:pt idx="701">
                  <c:v>125.887437300185</c:v>
                </c:pt>
                <c:pt idx="702">
                  <c:v>125.888796887321</c:v>
                </c:pt>
                <c:pt idx="703">
                  <c:v>125.88773662697</c:v>
                </c:pt>
                <c:pt idx="704">
                  <c:v>125.888661503716</c:v>
                </c:pt>
                <c:pt idx="705">
                  <c:v>125.887905180457</c:v>
                </c:pt>
                <c:pt idx="706">
                  <c:v>125.889509435267</c:v>
                </c:pt>
                <c:pt idx="707">
                  <c:v>125.889538450868</c:v>
                </c:pt>
                <c:pt idx="708">
                  <c:v>125.890089176707</c:v>
                </c:pt>
                <c:pt idx="709">
                  <c:v>125.887769065932</c:v>
                </c:pt>
                <c:pt idx="710">
                  <c:v>125.886921739417</c:v>
                </c:pt>
                <c:pt idx="711">
                  <c:v>125.886217005574</c:v>
                </c:pt>
                <c:pt idx="712">
                  <c:v>125.886605717088</c:v>
                </c:pt>
                <c:pt idx="713">
                  <c:v>125.884957703483</c:v>
                </c:pt>
                <c:pt idx="714">
                  <c:v>125.885541928265</c:v>
                </c:pt>
                <c:pt idx="715">
                  <c:v>125.885338032531</c:v>
                </c:pt>
                <c:pt idx="716">
                  <c:v>125.885801897299</c:v>
                </c:pt>
                <c:pt idx="717">
                  <c:v>125.885941922217</c:v>
                </c:pt>
                <c:pt idx="718">
                  <c:v>125.886290053308</c:v>
                </c:pt>
                <c:pt idx="719">
                  <c:v>125.887215036094</c:v>
                </c:pt>
                <c:pt idx="720">
                  <c:v>125.887867655197</c:v>
                </c:pt>
                <c:pt idx="721">
                  <c:v>125.886387022204</c:v>
                </c:pt>
                <c:pt idx="722">
                  <c:v>125.886882410618</c:v>
                </c:pt>
                <c:pt idx="723">
                  <c:v>125.886207168148</c:v>
                </c:pt>
                <c:pt idx="724">
                  <c:v>125.885841498648</c:v>
                </c:pt>
                <c:pt idx="725">
                  <c:v>125.884881925904</c:v>
                </c:pt>
                <c:pt idx="726">
                  <c:v>125.884451961679</c:v>
                </c:pt>
                <c:pt idx="727">
                  <c:v>125.885608213696</c:v>
                </c:pt>
                <c:pt idx="728">
                  <c:v>125.882295590698</c:v>
                </c:pt>
                <c:pt idx="729">
                  <c:v>125.884397925137</c:v>
                </c:pt>
                <c:pt idx="730">
                  <c:v>125.886227896234</c:v>
                </c:pt>
                <c:pt idx="731">
                  <c:v>125.885673275019</c:v>
                </c:pt>
                <c:pt idx="732">
                  <c:v>125.884490441491</c:v>
                </c:pt>
                <c:pt idx="733">
                  <c:v>125.885349967963</c:v>
                </c:pt>
                <c:pt idx="734">
                  <c:v>125.885953107777</c:v>
                </c:pt>
                <c:pt idx="735">
                  <c:v>125.883613566908</c:v>
                </c:pt>
                <c:pt idx="736">
                  <c:v>125.883683099199</c:v>
                </c:pt>
                <c:pt idx="737">
                  <c:v>125.882962109077</c:v>
                </c:pt>
                <c:pt idx="738">
                  <c:v>125.883837957039</c:v>
                </c:pt>
                <c:pt idx="739">
                  <c:v>125.883526329012</c:v>
                </c:pt>
                <c:pt idx="740">
                  <c:v>125.885860796779</c:v>
                </c:pt>
                <c:pt idx="741">
                  <c:v>125.887540466693</c:v>
                </c:pt>
                <c:pt idx="742">
                  <c:v>125.886236406047</c:v>
                </c:pt>
                <c:pt idx="743">
                  <c:v>125.884983372758</c:v>
                </c:pt>
                <c:pt idx="744">
                  <c:v>125.887896769055</c:v>
                </c:pt>
                <c:pt idx="745">
                  <c:v>125.886694198217</c:v>
                </c:pt>
                <c:pt idx="746">
                  <c:v>125.88470660714</c:v>
                </c:pt>
                <c:pt idx="747">
                  <c:v>125.884956740725</c:v>
                </c:pt>
                <c:pt idx="748">
                  <c:v>125.886758700141</c:v>
                </c:pt>
                <c:pt idx="749">
                  <c:v>125.884467937983</c:v>
                </c:pt>
                <c:pt idx="750">
                  <c:v>125.884810125287</c:v>
                </c:pt>
                <c:pt idx="751">
                  <c:v>125.885250942855</c:v>
                </c:pt>
                <c:pt idx="752">
                  <c:v>125.885567536012</c:v>
                </c:pt>
                <c:pt idx="753">
                  <c:v>125.884769364263</c:v>
                </c:pt>
                <c:pt idx="754">
                  <c:v>125.885139373319</c:v>
                </c:pt>
                <c:pt idx="755">
                  <c:v>125.884576241947</c:v>
                </c:pt>
                <c:pt idx="756">
                  <c:v>125.884277473508</c:v>
                </c:pt>
                <c:pt idx="757">
                  <c:v>125.885370182744</c:v>
                </c:pt>
                <c:pt idx="758">
                  <c:v>125.887619017115</c:v>
                </c:pt>
                <c:pt idx="759">
                  <c:v>125.888360635229</c:v>
                </c:pt>
                <c:pt idx="760">
                  <c:v>125.887671846629</c:v>
                </c:pt>
                <c:pt idx="761">
                  <c:v>125.886763642796</c:v>
                </c:pt>
                <c:pt idx="762">
                  <c:v>125.889015178861</c:v>
                </c:pt>
                <c:pt idx="763">
                  <c:v>125.887134480151</c:v>
                </c:pt>
                <c:pt idx="764">
                  <c:v>125.887301054531</c:v>
                </c:pt>
                <c:pt idx="765">
                  <c:v>125.885819698056</c:v>
                </c:pt>
                <c:pt idx="766">
                  <c:v>125.890055391469</c:v>
                </c:pt>
                <c:pt idx="767">
                  <c:v>125.888573662059</c:v>
                </c:pt>
                <c:pt idx="768">
                  <c:v>125.888338892823</c:v>
                </c:pt>
                <c:pt idx="769">
                  <c:v>125.887931829355</c:v>
                </c:pt>
                <c:pt idx="770">
                  <c:v>125.886553624453</c:v>
                </c:pt>
                <c:pt idx="771">
                  <c:v>125.888731367427</c:v>
                </c:pt>
                <c:pt idx="772">
                  <c:v>125.891420212951</c:v>
                </c:pt>
                <c:pt idx="773">
                  <c:v>125.887831674607</c:v>
                </c:pt>
                <c:pt idx="774">
                  <c:v>125.888237253024</c:v>
                </c:pt>
                <c:pt idx="775">
                  <c:v>125.888690426034</c:v>
                </c:pt>
                <c:pt idx="776">
                  <c:v>125.888717029461</c:v>
                </c:pt>
                <c:pt idx="777">
                  <c:v>125.888992555414</c:v>
                </c:pt>
                <c:pt idx="778">
                  <c:v>125.888933489141</c:v>
                </c:pt>
                <c:pt idx="779">
                  <c:v>125.889174732375</c:v>
                </c:pt>
                <c:pt idx="780">
                  <c:v>125.888877059068</c:v>
                </c:pt>
                <c:pt idx="781">
                  <c:v>125.888653893025</c:v>
                </c:pt>
                <c:pt idx="782">
                  <c:v>125.888691797916</c:v>
                </c:pt>
                <c:pt idx="783">
                  <c:v>125.888806994589</c:v>
                </c:pt>
                <c:pt idx="784">
                  <c:v>125.888968963647</c:v>
                </c:pt>
                <c:pt idx="785">
                  <c:v>125.887649626124</c:v>
                </c:pt>
                <c:pt idx="786">
                  <c:v>125.887788785092</c:v>
                </c:pt>
                <c:pt idx="787">
                  <c:v>125.889249477652</c:v>
                </c:pt>
                <c:pt idx="788">
                  <c:v>125.887637011845</c:v>
                </c:pt>
                <c:pt idx="789">
                  <c:v>125.888762415489</c:v>
                </c:pt>
                <c:pt idx="790">
                  <c:v>125.888600306543</c:v>
                </c:pt>
                <c:pt idx="791">
                  <c:v>125.887802182763</c:v>
                </c:pt>
                <c:pt idx="792">
                  <c:v>125.888230745039</c:v>
                </c:pt>
                <c:pt idx="793">
                  <c:v>125.888669035319</c:v>
                </c:pt>
                <c:pt idx="794">
                  <c:v>125.888191367597</c:v>
                </c:pt>
                <c:pt idx="795">
                  <c:v>125.88600044901</c:v>
                </c:pt>
                <c:pt idx="796">
                  <c:v>125.886160755004</c:v>
                </c:pt>
                <c:pt idx="797">
                  <c:v>125.884711946095</c:v>
                </c:pt>
                <c:pt idx="798">
                  <c:v>125.88584795713</c:v>
                </c:pt>
                <c:pt idx="799">
                  <c:v>125.885223694089</c:v>
                </c:pt>
                <c:pt idx="800">
                  <c:v>125.885889969734</c:v>
                </c:pt>
                <c:pt idx="801">
                  <c:v>125.885911922901</c:v>
                </c:pt>
                <c:pt idx="802">
                  <c:v>125.885774878913</c:v>
                </c:pt>
                <c:pt idx="803">
                  <c:v>125.886081643946</c:v>
                </c:pt>
                <c:pt idx="804">
                  <c:v>125.88610589651</c:v>
                </c:pt>
                <c:pt idx="805">
                  <c:v>125.8859181383</c:v>
                </c:pt>
                <c:pt idx="806">
                  <c:v>125.885806709731</c:v>
                </c:pt>
                <c:pt idx="807">
                  <c:v>125.885913308634</c:v>
                </c:pt>
                <c:pt idx="808">
                  <c:v>125.885875366743</c:v>
                </c:pt>
                <c:pt idx="809">
                  <c:v>125.885844016245</c:v>
                </c:pt>
                <c:pt idx="810">
                  <c:v>125.885042983679</c:v>
                </c:pt>
                <c:pt idx="811">
                  <c:v>125.886335828225</c:v>
                </c:pt>
                <c:pt idx="812">
                  <c:v>125.885236814469</c:v>
                </c:pt>
                <c:pt idx="813">
                  <c:v>125.885987489603</c:v>
                </c:pt>
                <c:pt idx="814">
                  <c:v>125.885210843931</c:v>
                </c:pt>
                <c:pt idx="815">
                  <c:v>125.8854448842</c:v>
                </c:pt>
                <c:pt idx="816">
                  <c:v>125.885371436092</c:v>
                </c:pt>
                <c:pt idx="817">
                  <c:v>125.886551083231</c:v>
                </c:pt>
                <c:pt idx="818">
                  <c:v>125.88616423479</c:v>
                </c:pt>
                <c:pt idx="819">
                  <c:v>125.885822010802</c:v>
                </c:pt>
                <c:pt idx="820">
                  <c:v>125.886356919085</c:v>
                </c:pt>
                <c:pt idx="821">
                  <c:v>125.885261103929</c:v>
                </c:pt>
                <c:pt idx="822">
                  <c:v>125.886037609667</c:v>
                </c:pt>
                <c:pt idx="823">
                  <c:v>125.885993037445</c:v>
                </c:pt>
                <c:pt idx="824">
                  <c:v>125.886206832078</c:v>
                </c:pt>
                <c:pt idx="825">
                  <c:v>125.886372144549</c:v>
                </c:pt>
                <c:pt idx="826">
                  <c:v>125.886505227039</c:v>
                </c:pt>
                <c:pt idx="827">
                  <c:v>125.886518823145</c:v>
                </c:pt>
                <c:pt idx="828">
                  <c:v>125.886953251937</c:v>
                </c:pt>
                <c:pt idx="829">
                  <c:v>125.886542545039</c:v>
                </c:pt>
                <c:pt idx="830">
                  <c:v>125.88705869323</c:v>
                </c:pt>
                <c:pt idx="831">
                  <c:v>125.887168389674</c:v>
                </c:pt>
                <c:pt idx="832">
                  <c:v>125.887218173969</c:v>
                </c:pt>
                <c:pt idx="833">
                  <c:v>125.887825288271</c:v>
                </c:pt>
                <c:pt idx="834">
                  <c:v>125.887263109797</c:v>
                </c:pt>
                <c:pt idx="835">
                  <c:v>125.887277544457</c:v>
                </c:pt>
                <c:pt idx="836">
                  <c:v>125.887316249363</c:v>
                </c:pt>
                <c:pt idx="837">
                  <c:v>125.887150482378</c:v>
                </c:pt>
                <c:pt idx="838">
                  <c:v>125.887524277716</c:v>
                </c:pt>
                <c:pt idx="839">
                  <c:v>125.887265524671</c:v>
                </c:pt>
                <c:pt idx="840">
                  <c:v>125.887462272192</c:v>
                </c:pt>
                <c:pt idx="841">
                  <c:v>125.887353795352</c:v>
                </c:pt>
                <c:pt idx="842">
                  <c:v>125.886866865225</c:v>
                </c:pt>
                <c:pt idx="843">
                  <c:v>125.887189320656</c:v>
                </c:pt>
                <c:pt idx="844">
                  <c:v>125.888000910412</c:v>
                </c:pt>
                <c:pt idx="845">
                  <c:v>125.886982536987</c:v>
                </c:pt>
                <c:pt idx="846">
                  <c:v>125.88624982115</c:v>
                </c:pt>
                <c:pt idx="847">
                  <c:v>125.886928538608</c:v>
                </c:pt>
                <c:pt idx="848">
                  <c:v>125.886904972212</c:v>
                </c:pt>
                <c:pt idx="849">
                  <c:v>125.887080046217</c:v>
                </c:pt>
                <c:pt idx="850">
                  <c:v>125.887413548214</c:v>
                </c:pt>
                <c:pt idx="851">
                  <c:v>125.886731254238</c:v>
                </c:pt>
                <c:pt idx="852">
                  <c:v>125.886866827021</c:v>
                </c:pt>
                <c:pt idx="853">
                  <c:v>125.886999847082</c:v>
                </c:pt>
                <c:pt idx="854">
                  <c:v>125.887013037466</c:v>
                </c:pt>
                <c:pt idx="855">
                  <c:v>125.88690036381</c:v>
                </c:pt>
                <c:pt idx="856">
                  <c:v>125.886508199211</c:v>
                </c:pt>
                <c:pt idx="857">
                  <c:v>125.88722997812</c:v>
                </c:pt>
                <c:pt idx="858">
                  <c:v>125.887682432633</c:v>
                </c:pt>
                <c:pt idx="859">
                  <c:v>125.88729825404</c:v>
                </c:pt>
                <c:pt idx="860">
                  <c:v>125.887308110617</c:v>
                </c:pt>
                <c:pt idx="861">
                  <c:v>125.887261997696</c:v>
                </c:pt>
                <c:pt idx="862">
                  <c:v>125.887325530413</c:v>
                </c:pt>
                <c:pt idx="863">
                  <c:v>125.887397324661</c:v>
                </c:pt>
                <c:pt idx="864">
                  <c:v>125.887576204269</c:v>
                </c:pt>
                <c:pt idx="865">
                  <c:v>125.886845109749</c:v>
                </c:pt>
                <c:pt idx="866">
                  <c:v>125.887130656485</c:v>
                </c:pt>
                <c:pt idx="867">
                  <c:v>125.887383199477</c:v>
                </c:pt>
                <c:pt idx="868">
                  <c:v>125.887496983706</c:v>
                </c:pt>
                <c:pt idx="869">
                  <c:v>125.887406425957</c:v>
                </c:pt>
                <c:pt idx="870">
                  <c:v>125.887694767466</c:v>
                </c:pt>
                <c:pt idx="871">
                  <c:v>125.887493810597</c:v>
                </c:pt>
                <c:pt idx="872">
                  <c:v>125.8873491273</c:v>
                </c:pt>
                <c:pt idx="873">
                  <c:v>125.887346782977</c:v>
                </c:pt>
                <c:pt idx="874">
                  <c:v>125.887100100171</c:v>
                </c:pt>
                <c:pt idx="875">
                  <c:v>125.887553133488</c:v>
                </c:pt>
                <c:pt idx="876">
                  <c:v>125.887625991667</c:v>
                </c:pt>
                <c:pt idx="877">
                  <c:v>125.887296582016</c:v>
                </c:pt>
                <c:pt idx="878">
                  <c:v>125.887321326393</c:v>
                </c:pt>
                <c:pt idx="879">
                  <c:v>125.887238038795</c:v>
                </c:pt>
                <c:pt idx="880">
                  <c:v>125.887044431947</c:v>
                </c:pt>
                <c:pt idx="881">
                  <c:v>125.886973288055</c:v>
                </c:pt>
                <c:pt idx="882">
                  <c:v>125.886840836352</c:v>
                </c:pt>
                <c:pt idx="883">
                  <c:v>125.886840808847</c:v>
                </c:pt>
                <c:pt idx="884">
                  <c:v>125.886876683381</c:v>
                </c:pt>
                <c:pt idx="885">
                  <c:v>125.887065968768</c:v>
                </c:pt>
                <c:pt idx="886">
                  <c:v>125.887081813489</c:v>
                </c:pt>
                <c:pt idx="887">
                  <c:v>125.887124290249</c:v>
                </c:pt>
                <c:pt idx="888">
                  <c:v>125.887003459058</c:v>
                </c:pt>
                <c:pt idx="889">
                  <c:v>125.88697516747</c:v>
                </c:pt>
                <c:pt idx="890">
                  <c:v>125.886718724096</c:v>
                </c:pt>
                <c:pt idx="891">
                  <c:v>125.886711370634</c:v>
                </c:pt>
                <c:pt idx="892">
                  <c:v>125.8870230051</c:v>
                </c:pt>
                <c:pt idx="893">
                  <c:v>125.886866906487</c:v>
                </c:pt>
                <c:pt idx="894">
                  <c:v>125.886940427514</c:v>
                </c:pt>
                <c:pt idx="895">
                  <c:v>125.887092096482</c:v>
                </c:pt>
                <c:pt idx="896">
                  <c:v>125.886931638283</c:v>
                </c:pt>
                <c:pt idx="897">
                  <c:v>125.886900735985</c:v>
                </c:pt>
                <c:pt idx="898">
                  <c:v>125.886843801981</c:v>
                </c:pt>
                <c:pt idx="899">
                  <c:v>125.886970808932</c:v>
                </c:pt>
                <c:pt idx="900">
                  <c:v>125.887267927005</c:v>
                </c:pt>
                <c:pt idx="901">
                  <c:v>125.886887558883</c:v>
                </c:pt>
                <c:pt idx="902">
                  <c:v>125.886891811065</c:v>
                </c:pt>
                <c:pt idx="903">
                  <c:v>125.886906146741</c:v>
                </c:pt>
                <c:pt idx="904">
                  <c:v>125.887081152225</c:v>
                </c:pt>
                <c:pt idx="905">
                  <c:v>125.887075650379</c:v>
                </c:pt>
                <c:pt idx="906">
                  <c:v>125.887208088363</c:v>
                </c:pt>
                <c:pt idx="907">
                  <c:v>125.887255932095</c:v>
                </c:pt>
                <c:pt idx="908">
                  <c:v>125.887536032458</c:v>
                </c:pt>
                <c:pt idx="909">
                  <c:v>125.887256583454</c:v>
                </c:pt>
                <c:pt idx="910">
                  <c:v>125.887085442888</c:v>
                </c:pt>
                <c:pt idx="911">
                  <c:v>125.887265200204</c:v>
                </c:pt>
                <c:pt idx="912">
                  <c:v>125.887401441666</c:v>
                </c:pt>
                <c:pt idx="913">
                  <c:v>125.887368899437</c:v>
                </c:pt>
                <c:pt idx="914">
                  <c:v>125.887412294006</c:v>
                </c:pt>
                <c:pt idx="915">
                  <c:v>125.887251658306</c:v>
                </c:pt>
                <c:pt idx="916">
                  <c:v>125.887350233671</c:v>
                </c:pt>
                <c:pt idx="917">
                  <c:v>125.887360938607</c:v>
                </c:pt>
                <c:pt idx="918">
                  <c:v>125.887054403736</c:v>
                </c:pt>
                <c:pt idx="919">
                  <c:v>125.887274544195</c:v>
                </c:pt>
                <c:pt idx="920">
                  <c:v>125.886942397929</c:v>
                </c:pt>
                <c:pt idx="921">
                  <c:v>125.886740522015</c:v>
                </c:pt>
                <c:pt idx="922">
                  <c:v>125.886934126482</c:v>
                </c:pt>
                <c:pt idx="923">
                  <c:v>125.88700137904</c:v>
                </c:pt>
                <c:pt idx="924">
                  <c:v>125.886927144835</c:v>
                </c:pt>
                <c:pt idx="925">
                  <c:v>125.886819214629</c:v>
                </c:pt>
                <c:pt idx="926">
                  <c:v>125.887156494281</c:v>
                </c:pt>
                <c:pt idx="927">
                  <c:v>125.887237580035</c:v>
                </c:pt>
                <c:pt idx="928">
                  <c:v>125.886951574104</c:v>
                </c:pt>
                <c:pt idx="929">
                  <c:v>125.886852742042</c:v>
                </c:pt>
                <c:pt idx="930">
                  <c:v>125.887115982758</c:v>
                </c:pt>
                <c:pt idx="931">
                  <c:v>125.886940731518</c:v>
                </c:pt>
                <c:pt idx="932">
                  <c:v>125.886764066282</c:v>
                </c:pt>
                <c:pt idx="933">
                  <c:v>125.886947365357</c:v>
                </c:pt>
                <c:pt idx="934">
                  <c:v>125.886796579023</c:v>
                </c:pt>
                <c:pt idx="935">
                  <c:v>125.886943039074</c:v>
                </c:pt>
                <c:pt idx="936">
                  <c:v>125.887011358367</c:v>
                </c:pt>
                <c:pt idx="937">
                  <c:v>125.88700307804</c:v>
                </c:pt>
                <c:pt idx="938">
                  <c:v>125.886837160001</c:v>
                </c:pt>
                <c:pt idx="939">
                  <c:v>125.886944923426</c:v>
                </c:pt>
                <c:pt idx="940">
                  <c:v>125.886993879584</c:v>
                </c:pt>
                <c:pt idx="941">
                  <c:v>125.88678149319</c:v>
                </c:pt>
                <c:pt idx="942">
                  <c:v>125.886797633791</c:v>
                </c:pt>
                <c:pt idx="943">
                  <c:v>125.886946038878</c:v>
                </c:pt>
                <c:pt idx="944">
                  <c:v>125.887013169996</c:v>
                </c:pt>
                <c:pt idx="945">
                  <c:v>125.886921527151</c:v>
                </c:pt>
                <c:pt idx="946">
                  <c:v>125.88695914091</c:v>
                </c:pt>
                <c:pt idx="947">
                  <c:v>125.887154402891</c:v>
                </c:pt>
                <c:pt idx="948">
                  <c:v>125.886793790954</c:v>
                </c:pt>
                <c:pt idx="949">
                  <c:v>125.887164069995</c:v>
                </c:pt>
                <c:pt idx="950">
                  <c:v>125.886826897375</c:v>
                </c:pt>
                <c:pt idx="951">
                  <c:v>125.887066986285</c:v>
                </c:pt>
                <c:pt idx="952">
                  <c:v>125.886863580782</c:v>
                </c:pt>
                <c:pt idx="953">
                  <c:v>125.886874754204</c:v>
                </c:pt>
                <c:pt idx="954">
                  <c:v>125.886715748616</c:v>
                </c:pt>
                <c:pt idx="955">
                  <c:v>125.886965163237</c:v>
                </c:pt>
                <c:pt idx="956">
                  <c:v>125.887276429211</c:v>
                </c:pt>
                <c:pt idx="957">
                  <c:v>125.886837232559</c:v>
                </c:pt>
                <c:pt idx="958">
                  <c:v>125.886968088124</c:v>
                </c:pt>
                <c:pt idx="959">
                  <c:v>125.886749013534</c:v>
                </c:pt>
                <c:pt idx="960">
                  <c:v>125.886904791877</c:v>
                </c:pt>
                <c:pt idx="961">
                  <c:v>125.886862470398</c:v>
                </c:pt>
                <c:pt idx="962">
                  <c:v>125.886982221538</c:v>
                </c:pt>
                <c:pt idx="963">
                  <c:v>125.887068674819</c:v>
                </c:pt>
                <c:pt idx="964">
                  <c:v>125.886935934084</c:v>
                </c:pt>
                <c:pt idx="965">
                  <c:v>125.886963485836</c:v>
                </c:pt>
                <c:pt idx="966">
                  <c:v>125.887115919682</c:v>
                </c:pt>
                <c:pt idx="967">
                  <c:v>125.886852614184</c:v>
                </c:pt>
                <c:pt idx="968">
                  <c:v>125.887093245642</c:v>
                </c:pt>
                <c:pt idx="969">
                  <c:v>125.88707106882</c:v>
                </c:pt>
                <c:pt idx="970">
                  <c:v>125.886941903217</c:v>
                </c:pt>
                <c:pt idx="971">
                  <c:v>125.887084369831</c:v>
                </c:pt>
                <c:pt idx="972">
                  <c:v>125.887217085979</c:v>
                </c:pt>
                <c:pt idx="973">
                  <c:v>125.887134604488</c:v>
                </c:pt>
                <c:pt idx="974">
                  <c:v>125.887013618753</c:v>
                </c:pt>
                <c:pt idx="975">
                  <c:v>125.886945854183</c:v>
                </c:pt>
                <c:pt idx="976">
                  <c:v>125.886982945818</c:v>
                </c:pt>
                <c:pt idx="977">
                  <c:v>125.886889922206</c:v>
                </c:pt>
                <c:pt idx="978">
                  <c:v>125.886927221094</c:v>
                </c:pt>
                <c:pt idx="979">
                  <c:v>125.886972810424</c:v>
                </c:pt>
                <c:pt idx="980">
                  <c:v>125.88697339404</c:v>
                </c:pt>
                <c:pt idx="981">
                  <c:v>125.887068164948</c:v>
                </c:pt>
                <c:pt idx="982">
                  <c:v>125.887076476766</c:v>
                </c:pt>
                <c:pt idx="983">
                  <c:v>125.887028117231</c:v>
                </c:pt>
                <c:pt idx="984">
                  <c:v>125.886967749407</c:v>
                </c:pt>
                <c:pt idx="985">
                  <c:v>125.88712130154</c:v>
                </c:pt>
                <c:pt idx="986">
                  <c:v>125.887050179928</c:v>
                </c:pt>
                <c:pt idx="987">
                  <c:v>125.886917300431</c:v>
                </c:pt>
                <c:pt idx="988">
                  <c:v>125.886924082156</c:v>
                </c:pt>
                <c:pt idx="989">
                  <c:v>125.886944286151</c:v>
                </c:pt>
                <c:pt idx="990">
                  <c:v>125.886910584822</c:v>
                </c:pt>
                <c:pt idx="991">
                  <c:v>125.88695578102</c:v>
                </c:pt>
                <c:pt idx="992">
                  <c:v>125.887000942165</c:v>
                </c:pt>
                <c:pt idx="993">
                  <c:v>125.886973386497</c:v>
                </c:pt>
                <c:pt idx="994">
                  <c:v>125.886903219845</c:v>
                </c:pt>
                <c:pt idx="995">
                  <c:v>125.886886904444</c:v>
                </c:pt>
                <c:pt idx="996">
                  <c:v>125.886925363328</c:v>
                </c:pt>
                <c:pt idx="997">
                  <c:v>125.886938208221</c:v>
                </c:pt>
                <c:pt idx="998">
                  <c:v>125.886908541876</c:v>
                </c:pt>
                <c:pt idx="999">
                  <c:v>125.886876121287</c:v>
                </c:pt>
                <c:pt idx="1000">
                  <c:v>125.886976095775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Trans!$E$2:$E$1002</c:f>
              <c:numCache>
                <c:formatCode>General</c:formatCode>
                <c:ptCount val="1001"/>
                <c:pt idx="0">
                  <c:v>187.174703893274</c:v>
                </c:pt>
                <c:pt idx="1">
                  <c:v>1871.74703893274</c:v>
                </c:pt>
                <c:pt idx="2">
                  <c:v>1758.1362972692</c:v>
                </c:pt>
                <c:pt idx="3">
                  <c:v>1673.56614664127</c:v>
                </c:pt>
                <c:pt idx="4">
                  <c:v>1648.67205973709</c:v>
                </c:pt>
                <c:pt idx="5">
                  <c:v>1606.47619999566</c:v>
                </c:pt>
                <c:pt idx="6">
                  <c:v>1583.99535578416</c:v>
                </c:pt>
                <c:pt idx="7">
                  <c:v>1542.82566549391</c:v>
                </c:pt>
                <c:pt idx="8">
                  <c:v>1520.86060205462</c:v>
                </c:pt>
                <c:pt idx="9">
                  <c:v>1479.46961667571</c:v>
                </c:pt>
                <c:pt idx="10">
                  <c:v>1457.51588549659</c:v>
                </c:pt>
                <c:pt idx="11">
                  <c:v>1415.58184617557</c:v>
                </c:pt>
                <c:pt idx="12">
                  <c:v>1393.4583386623</c:v>
                </c:pt>
                <c:pt idx="13">
                  <c:v>1350.88922228848</c:v>
                </c:pt>
                <c:pt idx="14">
                  <c:v>1328.52019980449</c:v>
                </c:pt>
                <c:pt idx="15">
                  <c:v>1285.29570768153</c:v>
                </c:pt>
                <c:pt idx="16">
                  <c:v>1262.64540458638</c:v>
                </c:pt>
                <c:pt idx="17">
                  <c:v>1218.76775106934</c:v>
                </c:pt>
                <c:pt idx="18">
                  <c:v>1195.81592361701</c:v>
                </c:pt>
                <c:pt idx="19">
                  <c:v>1151.29138877728</c:v>
                </c:pt>
                <c:pt idx="20">
                  <c:v>1128.02260395679</c:v>
                </c:pt>
                <c:pt idx="21">
                  <c:v>1082.85352430288</c:v>
                </c:pt>
                <c:pt idx="22">
                  <c:v>1058.48628304937</c:v>
                </c:pt>
                <c:pt idx="23">
                  <c:v>1011.13756264327</c:v>
                </c:pt>
                <c:pt idx="24">
                  <c:v>985.566484201488</c:v>
                </c:pt>
                <c:pt idx="25">
                  <c:v>935.873519466368</c:v>
                </c:pt>
                <c:pt idx="26">
                  <c:v>844.486782947577</c:v>
                </c:pt>
                <c:pt idx="27">
                  <c:v>796.924524318376</c:v>
                </c:pt>
                <c:pt idx="28">
                  <c:v>756.435885407928</c:v>
                </c:pt>
                <c:pt idx="29">
                  <c:v>747.916389270345</c:v>
                </c:pt>
                <c:pt idx="30">
                  <c:v>747.574210376098</c:v>
                </c:pt>
                <c:pt idx="31">
                  <c:v>727.147422145183</c:v>
                </c:pt>
                <c:pt idx="32">
                  <c:v>726.650243698075</c:v>
                </c:pt>
                <c:pt idx="33">
                  <c:v>708.037910189596</c:v>
                </c:pt>
                <c:pt idx="34">
                  <c:v>707.428494016068</c:v>
                </c:pt>
                <c:pt idx="35">
                  <c:v>689.519386888947</c:v>
                </c:pt>
                <c:pt idx="36">
                  <c:v>688.826022381258</c:v>
                </c:pt>
                <c:pt idx="37">
                  <c:v>671.239919342209</c:v>
                </c:pt>
                <c:pt idx="38">
                  <c:v>670.47937507128</c:v>
                </c:pt>
                <c:pt idx="39">
                  <c:v>653.032582457466</c:v>
                </c:pt>
                <c:pt idx="40">
                  <c:v>652.214784623169</c:v>
                </c:pt>
                <c:pt idx="41">
                  <c:v>634.834974371371</c:v>
                </c:pt>
                <c:pt idx="42">
                  <c:v>633.975340390447</c:v>
                </c:pt>
                <c:pt idx="43">
                  <c:v>616.715413425843</c:v>
                </c:pt>
                <c:pt idx="44">
                  <c:v>615.825925516483</c:v>
                </c:pt>
                <c:pt idx="45">
                  <c:v>598.749558315955</c:v>
                </c:pt>
                <c:pt idx="46">
                  <c:v>597.759231170332</c:v>
                </c:pt>
                <c:pt idx="47">
                  <c:v>581.018376727632</c:v>
                </c:pt>
                <c:pt idx="48">
                  <c:v>579.98502981253</c:v>
                </c:pt>
                <c:pt idx="49">
                  <c:v>563.960338281121</c:v>
                </c:pt>
                <c:pt idx="50">
                  <c:v>560.363170819079</c:v>
                </c:pt>
                <c:pt idx="51">
                  <c:v>526.676278691041</c:v>
                </c:pt>
                <c:pt idx="52">
                  <c:v>506.358181316954</c:v>
                </c:pt>
                <c:pt idx="53">
                  <c:v>489.545046304517</c:v>
                </c:pt>
                <c:pt idx="54">
                  <c:v>473.968650353488</c:v>
                </c:pt>
                <c:pt idx="55">
                  <c:v>469.947451954714</c:v>
                </c:pt>
                <c:pt idx="56">
                  <c:v>469.905514043884</c:v>
                </c:pt>
                <c:pt idx="57">
                  <c:v>461.798217202281</c:v>
                </c:pt>
                <c:pt idx="58">
                  <c:v>461.883367625499</c:v>
                </c:pt>
                <c:pt idx="59">
                  <c:v>453.25432739097</c:v>
                </c:pt>
                <c:pt idx="60">
                  <c:v>449.259403709427</c:v>
                </c:pt>
                <c:pt idx="61">
                  <c:v>449.435789959167</c:v>
                </c:pt>
                <c:pt idx="62">
                  <c:v>441.321634239232</c:v>
                </c:pt>
                <c:pt idx="63">
                  <c:v>441.484354777965</c:v>
                </c:pt>
                <c:pt idx="64">
                  <c:v>431.853082103856</c:v>
                </c:pt>
                <c:pt idx="65">
                  <c:v>422.096076960695</c:v>
                </c:pt>
                <c:pt idx="66">
                  <c:v>417.947814581795</c:v>
                </c:pt>
                <c:pt idx="67">
                  <c:v>418.071239744446</c:v>
                </c:pt>
                <c:pt idx="68">
                  <c:v>409.15464579939</c:v>
                </c:pt>
                <c:pt idx="69">
                  <c:v>399.486034927907</c:v>
                </c:pt>
                <c:pt idx="70">
                  <c:v>395.561394743938</c:v>
                </c:pt>
                <c:pt idx="71">
                  <c:v>395.566452842064</c:v>
                </c:pt>
                <c:pt idx="72">
                  <c:v>387.201153618691</c:v>
                </c:pt>
                <c:pt idx="73">
                  <c:v>378.406007330917</c:v>
                </c:pt>
                <c:pt idx="74">
                  <c:v>374.843594752296</c:v>
                </c:pt>
                <c:pt idx="75">
                  <c:v>373.766739752915</c:v>
                </c:pt>
                <c:pt idx="76">
                  <c:v>360.26890196923</c:v>
                </c:pt>
                <c:pt idx="77">
                  <c:v>350.819902607419</c:v>
                </c:pt>
                <c:pt idx="78">
                  <c:v>341.459334894801</c:v>
                </c:pt>
                <c:pt idx="79">
                  <c:v>334.039384934543</c:v>
                </c:pt>
                <c:pt idx="80">
                  <c:v>331.657463465569</c:v>
                </c:pt>
                <c:pt idx="81">
                  <c:v>332.24744428984</c:v>
                </c:pt>
                <c:pt idx="82">
                  <c:v>328.81461333043</c:v>
                </c:pt>
                <c:pt idx="83">
                  <c:v>329.491100696176</c:v>
                </c:pt>
                <c:pt idx="84">
                  <c:v>323.061035253952</c:v>
                </c:pt>
                <c:pt idx="85">
                  <c:v>317.199594862053</c:v>
                </c:pt>
                <c:pt idx="86">
                  <c:v>315.224769344351</c:v>
                </c:pt>
                <c:pt idx="87">
                  <c:v>315.904108231685</c:v>
                </c:pt>
                <c:pt idx="88">
                  <c:v>309.507422905132</c:v>
                </c:pt>
                <c:pt idx="89">
                  <c:v>308.168995971176</c:v>
                </c:pt>
                <c:pt idx="90">
                  <c:v>307.626801977362</c:v>
                </c:pt>
                <c:pt idx="91">
                  <c:v>299.964702799064</c:v>
                </c:pt>
                <c:pt idx="92">
                  <c:v>296.85978933145</c:v>
                </c:pt>
                <c:pt idx="93">
                  <c:v>297.485739144143</c:v>
                </c:pt>
                <c:pt idx="94">
                  <c:v>291.004826350763</c:v>
                </c:pt>
                <c:pt idx="95">
                  <c:v>285.840551593836</c:v>
                </c:pt>
                <c:pt idx="96">
                  <c:v>284.475313718769</c:v>
                </c:pt>
                <c:pt idx="97">
                  <c:v>284.131946279959</c:v>
                </c:pt>
                <c:pt idx="98">
                  <c:v>278.02017933796</c:v>
                </c:pt>
                <c:pt idx="99">
                  <c:v>274.275608003939</c:v>
                </c:pt>
                <c:pt idx="100">
                  <c:v>273.098492575283</c:v>
                </c:pt>
                <c:pt idx="101">
                  <c:v>272.796586391676</c:v>
                </c:pt>
                <c:pt idx="102">
                  <c:v>265.522827349007</c:v>
                </c:pt>
                <c:pt idx="103">
                  <c:v>260.238184528707</c:v>
                </c:pt>
                <c:pt idx="104">
                  <c:v>254.57900569194</c:v>
                </c:pt>
                <c:pt idx="105">
                  <c:v>252.777077303172</c:v>
                </c:pt>
                <c:pt idx="106">
                  <c:v>252.901256824608</c:v>
                </c:pt>
                <c:pt idx="107">
                  <c:v>251.221740208106</c:v>
                </c:pt>
                <c:pt idx="108">
                  <c:v>251.28664848305</c:v>
                </c:pt>
                <c:pt idx="109">
                  <c:v>248.979018778095</c:v>
                </c:pt>
                <c:pt idx="110">
                  <c:v>249.101215175622</c:v>
                </c:pt>
                <c:pt idx="111">
                  <c:v>243.938932627769</c:v>
                </c:pt>
                <c:pt idx="112">
                  <c:v>241.535981073577</c:v>
                </c:pt>
                <c:pt idx="113">
                  <c:v>241.508770588739</c:v>
                </c:pt>
                <c:pt idx="114">
                  <c:v>238.106730256965</c:v>
                </c:pt>
                <c:pt idx="115">
                  <c:v>235.68476966163</c:v>
                </c:pt>
                <c:pt idx="116">
                  <c:v>230.844379040891</c:v>
                </c:pt>
                <c:pt idx="117">
                  <c:v>228.849723227134</c:v>
                </c:pt>
                <c:pt idx="118">
                  <c:v>228.783824513841</c:v>
                </c:pt>
                <c:pt idx="119">
                  <c:v>224.999608819223</c:v>
                </c:pt>
                <c:pt idx="120">
                  <c:v>221.693873948398</c:v>
                </c:pt>
                <c:pt idx="121">
                  <c:v>220.044810891497</c:v>
                </c:pt>
                <c:pt idx="122">
                  <c:v>220.050429910571</c:v>
                </c:pt>
                <c:pt idx="123">
                  <c:v>216.703736114206</c:v>
                </c:pt>
                <c:pt idx="124">
                  <c:v>214.832677910028</c:v>
                </c:pt>
                <c:pt idx="125">
                  <c:v>214.805284715871</c:v>
                </c:pt>
                <c:pt idx="126">
                  <c:v>213.943233400959</c:v>
                </c:pt>
                <c:pt idx="127">
                  <c:v>213.897802548691</c:v>
                </c:pt>
                <c:pt idx="128">
                  <c:v>209.273280376542</c:v>
                </c:pt>
                <c:pt idx="129">
                  <c:v>205.654083739838</c:v>
                </c:pt>
                <c:pt idx="130">
                  <c:v>203.573084509304</c:v>
                </c:pt>
                <c:pt idx="131">
                  <c:v>202.288637103358</c:v>
                </c:pt>
                <c:pt idx="132">
                  <c:v>202.453581631074</c:v>
                </c:pt>
                <c:pt idx="133">
                  <c:v>201.892819290598</c:v>
                </c:pt>
                <c:pt idx="134">
                  <c:v>201.989063573591</c:v>
                </c:pt>
                <c:pt idx="135">
                  <c:v>200.614748131392</c:v>
                </c:pt>
                <c:pt idx="136">
                  <c:v>200.625331968188</c:v>
                </c:pt>
                <c:pt idx="137">
                  <c:v>197.100187365934</c:v>
                </c:pt>
                <c:pt idx="138">
                  <c:v>195.001037564431</c:v>
                </c:pt>
                <c:pt idx="139">
                  <c:v>193.888534947774</c:v>
                </c:pt>
                <c:pt idx="140">
                  <c:v>193.728077019849</c:v>
                </c:pt>
                <c:pt idx="141">
                  <c:v>190.184801949993</c:v>
                </c:pt>
                <c:pt idx="142">
                  <c:v>188.771114919351</c:v>
                </c:pt>
                <c:pt idx="143">
                  <c:v>188.795750812645</c:v>
                </c:pt>
                <c:pt idx="144">
                  <c:v>187.135160835744</c:v>
                </c:pt>
                <c:pt idx="145">
                  <c:v>184.342365964761</c:v>
                </c:pt>
                <c:pt idx="146">
                  <c:v>181.974445312682</c:v>
                </c:pt>
                <c:pt idx="147">
                  <c:v>180.887715598762</c:v>
                </c:pt>
                <c:pt idx="148">
                  <c:v>180.969227783848</c:v>
                </c:pt>
                <c:pt idx="149">
                  <c:v>178.526525173718</c:v>
                </c:pt>
                <c:pt idx="150">
                  <c:v>177.32193886614</c:v>
                </c:pt>
                <c:pt idx="151">
                  <c:v>177.380341665668</c:v>
                </c:pt>
                <c:pt idx="152">
                  <c:v>175.792302731086</c:v>
                </c:pt>
                <c:pt idx="153">
                  <c:v>175.107741914173</c:v>
                </c:pt>
                <c:pt idx="154">
                  <c:v>175.03237897278</c:v>
                </c:pt>
                <c:pt idx="155">
                  <c:v>171.971456225108</c:v>
                </c:pt>
                <c:pt idx="156">
                  <c:v>170.366622160692</c:v>
                </c:pt>
                <c:pt idx="157">
                  <c:v>169.456848120132</c:v>
                </c:pt>
                <c:pt idx="158">
                  <c:v>169.556790585921</c:v>
                </c:pt>
                <c:pt idx="159">
                  <c:v>168.915541127247</c:v>
                </c:pt>
                <c:pt idx="160">
                  <c:v>168.879310205483</c:v>
                </c:pt>
                <c:pt idx="161">
                  <c:v>168.606902726105</c:v>
                </c:pt>
                <c:pt idx="162">
                  <c:v>168.621832511228</c:v>
                </c:pt>
                <c:pt idx="163">
                  <c:v>166.204706390766</c:v>
                </c:pt>
                <c:pt idx="164">
                  <c:v>164.61022765579</c:v>
                </c:pt>
                <c:pt idx="165">
                  <c:v>163.899091809332</c:v>
                </c:pt>
                <c:pt idx="166">
                  <c:v>163.749140083248</c:v>
                </c:pt>
                <c:pt idx="167">
                  <c:v>161.443237557924</c:v>
                </c:pt>
                <c:pt idx="168">
                  <c:v>160.294403758952</c:v>
                </c:pt>
                <c:pt idx="169">
                  <c:v>160.367371132562</c:v>
                </c:pt>
                <c:pt idx="170">
                  <c:v>159.086705533836</c:v>
                </c:pt>
                <c:pt idx="171">
                  <c:v>157.083099208296</c:v>
                </c:pt>
                <c:pt idx="172">
                  <c:v>155.538869379688</c:v>
                </c:pt>
                <c:pt idx="173">
                  <c:v>154.953130179548</c:v>
                </c:pt>
                <c:pt idx="174">
                  <c:v>154.967007465211</c:v>
                </c:pt>
                <c:pt idx="175">
                  <c:v>153.482831727577</c:v>
                </c:pt>
                <c:pt idx="176">
                  <c:v>152.607183891994</c:v>
                </c:pt>
                <c:pt idx="177">
                  <c:v>152.618789228295</c:v>
                </c:pt>
                <c:pt idx="178">
                  <c:v>151.621399555657</c:v>
                </c:pt>
                <c:pt idx="179">
                  <c:v>151.647432334451</c:v>
                </c:pt>
                <c:pt idx="180">
                  <c:v>151.517404957954</c:v>
                </c:pt>
                <c:pt idx="181">
                  <c:v>151.373994247206</c:v>
                </c:pt>
                <c:pt idx="182">
                  <c:v>149.228252441541</c:v>
                </c:pt>
                <c:pt idx="183">
                  <c:v>148.184973476466</c:v>
                </c:pt>
                <c:pt idx="184">
                  <c:v>147.581592102788</c:v>
                </c:pt>
                <c:pt idx="185">
                  <c:v>147.511024633857</c:v>
                </c:pt>
                <c:pt idx="186">
                  <c:v>147.140956873426</c:v>
                </c:pt>
                <c:pt idx="187">
                  <c:v>147.270596113853</c:v>
                </c:pt>
                <c:pt idx="188">
                  <c:v>145.967360767317</c:v>
                </c:pt>
                <c:pt idx="189">
                  <c:v>145.169837201461</c:v>
                </c:pt>
                <c:pt idx="190">
                  <c:v>144.836565996405</c:v>
                </c:pt>
                <c:pt idx="191">
                  <c:v>144.586623089493</c:v>
                </c:pt>
                <c:pt idx="192">
                  <c:v>143.067540250914</c:v>
                </c:pt>
                <c:pt idx="193">
                  <c:v>142.551018795089</c:v>
                </c:pt>
                <c:pt idx="194">
                  <c:v>142.558354883051</c:v>
                </c:pt>
                <c:pt idx="195">
                  <c:v>141.944076484087</c:v>
                </c:pt>
                <c:pt idx="196">
                  <c:v>141.985456555437</c:v>
                </c:pt>
                <c:pt idx="197">
                  <c:v>140.27159233315</c:v>
                </c:pt>
                <c:pt idx="198">
                  <c:v>139.519763018984</c:v>
                </c:pt>
                <c:pt idx="199">
                  <c:v>138.676041303152</c:v>
                </c:pt>
                <c:pt idx="200">
                  <c:v>138.772169305451</c:v>
                </c:pt>
                <c:pt idx="201">
                  <c:v>137.274765146531</c:v>
                </c:pt>
                <c:pt idx="202">
                  <c:v>136.826403531739</c:v>
                </c:pt>
                <c:pt idx="203">
                  <c:v>136.852926950548</c:v>
                </c:pt>
                <c:pt idx="204">
                  <c:v>136.233677202481</c:v>
                </c:pt>
                <c:pt idx="205">
                  <c:v>136.378101647607</c:v>
                </c:pt>
                <c:pt idx="206">
                  <c:v>136.578397254131</c:v>
                </c:pt>
                <c:pt idx="207">
                  <c:v>136.510175769505</c:v>
                </c:pt>
                <c:pt idx="208">
                  <c:v>135.218719209164</c:v>
                </c:pt>
                <c:pt idx="209">
                  <c:v>134.532934433352</c:v>
                </c:pt>
                <c:pt idx="210">
                  <c:v>134.66999888223</c:v>
                </c:pt>
                <c:pt idx="211">
                  <c:v>133.995748977403</c:v>
                </c:pt>
                <c:pt idx="212">
                  <c:v>133.969009912847</c:v>
                </c:pt>
                <c:pt idx="213">
                  <c:v>133.672567566935</c:v>
                </c:pt>
                <c:pt idx="214">
                  <c:v>133.685152931949</c:v>
                </c:pt>
                <c:pt idx="215">
                  <c:v>132.387375477097</c:v>
                </c:pt>
                <c:pt idx="216">
                  <c:v>132.335152066109</c:v>
                </c:pt>
                <c:pt idx="217">
                  <c:v>132.629767375692</c:v>
                </c:pt>
                <c:pt idx="218">
                  <c:v>132.037183606903</c:v>
                </c:pt>
                <c:pt idx="219">
                  <c:v>132.115913437421</c:v>
                </c:pt>
                <c:pt idx="220">
                  <c:v>131.153057127539</c:v>
                </c:pt>
                <c:pt idx="221">
                  <c:v>130.38210744922</c:v>
                </c:pt>
                <c:pt idx="222">
                  <c:v>130.316960565786</c:v>
                </c:pt>
                <c:pt idx="223">
                  <c:v>129.076637955151</c:v>
                </c:pt>
                <c:pt idx="224">
                  <c:v>128.981837566724</c:v>
                </c:pt>
                <c:pt idx="225">
                  <c:v>128.931166589504</c:v>
                </c:pt>
                <c:pt idx="226">
                  <c:v>129.050567302299</c:v>
                </c:pt>
                <c:pt idx="227">
                  <c:v>129.048889305236</c:v>
                </c:pt>
                <c:pt idx="228">
                  <c:v>128.555370598157</c:v>
                </c:pt>
                <c:pt idx="229">
                  <c:v>128.022669542511</c:v>
                </c:pt>
                <c:pt idx="230">
                  <c:v>128.156808605005</c:v>
                </c:pt>
                <c:pt idx="231">
                  <c:v>127.505405497277</c:v>
                </c:pt>
                <c:pt idx="232">
                  <c:v>128.006900989033</c:v>
                </c:pt>
                <c:pt idx="233">
                  <c:v>127.366530144521</c:v>
                </c:pt>
                <c:pt idx="234">
                  <c:v>127.444103753666</c:v>
                </c:pt>
                <c:pt idx="235">
                  <c:v>127.425033594811</c:v>
                </c:pt>
                <c:pt idx="236">
                  <c:v>127.221317313186</c:v>
                </c:pt>
                <c:pt idx="237">
                  <c:v>127.122724248376</c:v>
                </c:pt>
                <c:pt idx="238">
                  <c:v>126.599105495801</c:v>
                </c:pt>
                <c:pt idx="239">
                  <c:v>126.650123677998</c:v>
                </c:pt>
                <c:pt idx="240">
                  <c:v>126.281758679844</c:v>
                </c:pt>
                <c:pt idx="241">
                  <c:v>125.808671278402</c:v>
                </c:pt>
                <c:pt idx="242">
                  <c:v>126.518723104861</c:v>
                </c:pt>
                <c:pt idx="243">
                  <c:v>125.607484143592</c:v>
                </c:pt>
                <c:pt idx="244">
                  <c:v>126.426694167145</c:v>
                </c:pt>
                <c:pt idx="245">
                  <c:v>126.233500541531</c:v>
                </c:pt>
                <c:pt idx="246">
                  <c:v>126.54294411547</c:v>
                </c:pt>
                <c:pt idx="247">
                  <c:v>126.211465480304</c:v>
                </c:pt>
                <c:pt idx="248">
                  <c:v>126.680509400199</c:v>
                </c:pt>
                <c:pt idx="249">
                  <c:v>126.626342021023</c:v>
                </c:pt>
                <c:pt idx="250">
                  <c:v>126.393373326601</c:v>
                </c:pt>
                <c:pt idx="251">
                  <c:v>126.685298989535</c:v>
                </c:pt>
                <c:pt idx="252">
                  <c:v>126.225162503962</c:v>
                </c:pt>
                <c:pt idx="253">
                  <c:v>126.611705548688</c:v>
                </c:pt>
                <c:pt idx="254">
                  <c:v>126.02106382885</c:v>
                </c:pt>
                <c:pt idx="255">
                  <c:v>125.938787075366</c:v>
                </c:pt>
                <c:pt idx="256">
                  <c:v>126.011348829762</c:v>
                </c:pt>
                <c:pt idx="257">
                  <c:v>125.982400557639</c:v>
                </c:pt>
                <c:pt idx="258">
                  <c:v>126.954028267461</c:v>
                </c:pt>
                <c:pt idx="259">
                  <c:v>126.226512272163</c:v>
                </c:pt>
                <c:pt idx="260">
                  <c:v>126.312381546228</c:v>
                </c:pt>
                <c:pt idx="261">
                  <c:v>126.211052991952</c:v>
                </c:pt>
                <c:pt idx="262">
                  <c:v>126.345345708398</c:v>
                </c:pt>
                <c:pt idx="263">
                  <c:v>126.122340361537</c:v>
                </c:pt>
                <c:pt idx="264">
                  <c:v>126.740185464327</c:v>
                </c:pt>
                <c:pt idx="265">
                  <c:v>126.584583687076</c:v>
                </c:pt>
                <c:pt idx="266">
                  <c:v>126.017406615284</c:v>
                </c:pt>
                <c:pt idx="267">
                  <c:v>125.961311088152</c:v>
                </c:pt>
                <c:pt idx="268">
                  <c:v>125.855326065384</c:v>
                </c:pt>
                <c:pt idx="269">
                  <c:v>125.675352582889</c:v>
                </c:pt>
                <c:pt idx="270">
                  <c:v>125.891056142541</c:v>
                </c:pt>
                <c:pt idx="271">
                  <c:v>126.010555056332</c:v>
                </c:pt>
                <c:pt idx="272">
                  <c:v>126.052558032663</c:v>
                </c:pt>
                <c:pt idx="273">
                  <c:v>126.211405104495</c:v>
                </c:pt>
                <c:pt idx="274">
                  <c:v>125.496506957362</c:v>
                </c:pt>
                <c:pt idx="275">
                  <c:v>126.23309277571</c:v>
                </c:pt>
                <c:pt idx="276">
                  <c:v>126.014595210828</c:v>
                </c:pt>
                <c:pt idx="277">
                  <c:v>125.966577836371</c:v>
                </c:pt>
                <c:pt idx="278">
                  <c:v>126.049442539725</c:v>
                </c:pt>
                <c:pt idx="279">
                  <c:v>126.296511501773</c:v>
                </c:pt>
                <c:pt idx="280">
                  <c:v>126.112272225749</c:v>
                </c:pt>
                <c:pt idx="281">
                  <c:v>126.026325950473</c:v>
                </c:pt>
                <c:pt idx="282">
                  <c:v>126.07256344022</c:v>
                </c:pt>
                <c:pt idx="283">
                  <c:v>125.920405990031</c:v>
                </c:pt>
                <c:pt idx="284">
                  <c:v>125.921511796348</c:v>
                </c:pt>
                <c:pt idx="285">
                  <c:v>125.678839782667</c:v>
                </c:pt>
                <c:pt idx="286">
                  <c:v>125.926639262938</c:v>
                </c:pt>
                <c:pt idx="287">
                  <c:v>125.979654219284</c:v>
                </c:pt>
                <c:pt idx="288">
                  <c:v>126.210818908156</c:v>
                </c:pt>
                <c:pt idx="289">
                  <c:v>126.069606967097</c:v>
                </c:pt>
                <c:pt idx="290">
                  <c:v>125.932202321851</c:v>
                </c:pt>
                <c:pt idx="291">
                  <c:v>125.74367573832</c:v>
                </c:pt>
                <c:pt idx="292">
                  <c:v>125.744672013651</c:v>
                </c:pt>
                <c:pt idx="293">
                  <c:v>126.108821042796</c:v>
                </c:pt>
                <c:pt idx="294">
                  <c:v>126.188634194819</c:v>
                </c:pt>
                <c:pt idx="295">
                  <c:v>126.032938183104</c:v>
                </c:pt>
                <c:pt idx="296">
                  <c:v>126.075848102027</c:v>
                </c:pt>
                <c:pt idx="297">
                  <c:v>126.252491313943</c:v>
                </c:pt>
                <c:pt idx="298">
                  <c:v>126.335005847164</c:v>
                </c:pt>
                <c:pt idx="299">
                  <c:v>126.076985686927</c:v>
                </c:pt>
                <c:pt idx="300">
                  <c:v>126.113856426011</c:v>
                </c:pt>
                <c:pt idx="301">
                  <c:v>126.274691965736</c:v>
                </c:pt>
                <c:pt idx="302">
                  <c:v>125.965166156741</c:v>
                </c:pt>
                <c:pt idx="303">
                  <c:v>126.13518686867</c:v>
                </c:pt>
                <c:pt idx="304">
                  <c:v>126.013788760792</c:v>
                </c:pt>
                <c:pt idx="305">
                  <c:v>126.116584193989</c:v>
                </c:pt>
                <c:pt idx="306">
                  <c:v>126.121090734978</c:v>
                </c:pt>
                <c:pt idx="307">
                  <c:v>125.848057376987</c:v>
                </c:pt>
                <c:pt idx="308">
                  <c:v>125.915466807897</c:v>
                </c:pt>
                <c:pt idx="309">
                  <c:v>125.798718397408</c:v>
                </c:pt>
                <c:pt idx="310">
                  <c:v>125.858463567439</c:v>
                </c:pt>
                <c:pt idx="311">
                  <c:v>125.922694239081</c:v>
                </c:pt>
                <c:pt idx="312">
                  <c:v>125.680128156684</c:v>
                </c:pt>
                <c:pt idx="313">
                  <c:v>125.777025338684</c:v>
                </c:pt>
                <c:pt idx="314">
                  <c:v>125.586081128668</c:v>
                </c:pt>
                <c:pt idx="315">
                  <c:v>125.622635616139</c:v>
                </c:pt>
                <c:pt idx="316">
                  <c:v>125.997879980853</c:v>
                </c:pt>
                <c:pt idx="317">
                  <c:v>125.421974680371</c:v>
                </c:pt>
                <c:pt idx="318">
                  <c:v>125.229306581916</c:v>
                </c:pt>
                <c:pt idx="319">
                  <c:v>125.677952811951</c:v>
                </c:pt>
                <c:pt idx="320">
                  <c:v>125.716040799619</c:v>
                </c:pt>
                <c:pt idx="321">
                  <c:v>125.83884514668</c:v>
                </c:pt>
                <c:pt idx="322">
                  <c:v>125.741314033797</c:v>
                </c:pt>
                <c:pt idx="323">
                  <c:v>125.642972740973</c:v>
                </c:pt>
                <c:pt idx="324">
                  <c:v>125.932905428303</c:v>
                </c:pt>
                <c:pt idx="325">
                  <c:v>125.650128004457</c:v>
                </c:pt>
                <c:pt idx="326">
                  <c:v>125.824725823186</c:v>
                </c:pt>
                <c:pt idx="327">
                  <c:v>125.861443689792</c:v>
                </c:pt>
                <c:pt idx="328">
                  <c:v>125.640132212463</c:v>
                </c:pt>
                <c:pt idx="329">
                  <c:v>125.936107049245</c:v>
                </c:pt>
                <c:pt idx="330">
                  <c:v>125.857375466517</c:v>
                </c:pt>
                <c:pt idx="331">
                  <c:v>125.822377083176</c:v>
                </c:pt>
                <c:pt idx="332">
                  <c:v>125.906889181739</c:v>
                </c:pt>
                <c:pt idx="333">
                  <c:v>125.895334129309</c:v>
                </c:pt>
                <c:pt idx="334">
                  <c:v>126.120056738823</c:v>
                </c:pt>
                <c:pt idx="335">
                  <c:v>125.774451817541</c:v>
                </c:pt>
                <c:pt idx="336">
                  <c:v>125.868748774329</c:v>
                </c:pt>
                <c:pt idx="337">
                  <c:v>125.824076842164</c:v>
                </c:pt>
                <c:pt idx="338">
                  <c:v>126.125697644975</c:v>
                </c:pt>
                <c:pt idx="339">
                  <c:v>125.911928986821</c:v>
                </c:pt>
                <c:pt idx="340">
                  <c:v>125.929782748487</c:v>
                </c:pt>
                <c:pt idx="341">
                  <c:v>125.675441112425</c:v>
                </c:pt>
                <c:pt idx="342">
                  <c:v>125.78319791009</c:v>
                </c:pt>
                <c:pt idx="343">
                  <c:v>125.89962105357</c:v>
                </c:pt>
                <c:pt idx="344">
                  <c:v>125.827260343148</c:v>
                </c:pt>
                <c:pt idx="345">
                  <c:v>126.134323943232</c:v>
                </c:pt>
                <c:pt idx="346">
                  <c:v>125.838392233287</c:v>
                </c:pt>
                <c:pt idx="347">
                  <c:v>125.810026784702</c:v>
                </c:pt>
                <c:pt idx="348">
                  <c:v>125.902962010032</c:v>
                </c:pt>
                <c:pt idx="349">
                  <c:v>125.874805570477</c:v>
                </c:pt>
                <c:pt idx="350">
                  <c:v>125.855122883107</c:v>
                </c:pt>
                <c:pt idx="351">
                  <c:v>125.799807213841</c:v>
                </c:pt>
                <c:pt idx="352">
                  <c:v>125.871388910326</c:v>
                </c:pt>
                <c:pt idx="353">
                  <c:v>125.875162797545</c:v>
                </c:pt>
                <c:pt idx="354">
                  <c:v>125.874767453949</c:v>
                </c:pt>
                <c:pt idx="355">
                  <c:v>125.884216218832</c:v>
                </c:pt>
                <c:pt idx="356">
                  <c:v>125.887285164064</c:v>
                </c:pt>
                <c:pt idx="357">
                  <c:v>125.925894644003</c:v>
                </c:pt>
                <c:pt idx="358">
                  <c:v>126.008253893294</c:v>
                </c:pt>
                <c:pt idx="359">
                  <c:v>125.97977674302</c:v>
                </c:pt>
                <c:pt idx="360">
                  <c:v>125.878122735801</c:v>
                </c:pt>
                <c:pt idx="361">
                  <c:v>126.07146691495</c:v>
                </c:pt>
                <c:pt idx="362">
                  <c:v>125.905180752009</c:v>
                </c:pt>
                <c:pt idx="363">
                  <c:v>125.884771676186</c:v>
                </c:pt>
                <c:pt idx="364">
                  <c:v>125.793392557853</c:v>
                </c:pt>
                <c:pt idx="365">
                  <c:v>125.798282712622</c:v>
                </c:pt>
                <c:pt idx="366">
                  <c:v>125.908202221694</c:v>
                </c:pt>
                <c:pt idx="367">
                  <c:v>125.811439885557</c:v>
                </c:pt>
                <c:pt idx="368">
                  <c:v>125.856036849172</c:v>
                </c:pt>
                <c:pt idx="369">
                  <c:v>125.832614388056</c:v>
                </c:pt>
                <c:pt idx="370">
                  <c:v>125.852646072566</c:v>
                </c:pt>
                <c:pt idx="371">
                  <c:v>125.868422032011</c:v>
                </c:pt>
                <c:pt idx="372">
                  <c:v>125.846290357372</c:v>
                </c:pt>
                <c:pt idx="373">
                  <c:v>125.923936664707</c:v>
                </c:pt>
                <c:pt idx="374">
                  <c:v>125.895866973387</c:v>
                </c:pt>
                <c:pt idx="375">
                  <c:v>125.758016536524</c:v>
                </c:pt>
                <c:pt idx="376">
                  <c:v>125.981270825029</c:v>
                </c:pt>
                <c:pt idx="377">
                  <c:v>125.955097559642</c:v>
                </c:pt>
                <c:pt idx="378">
                  <c:v>125.957756014159</c:v>
                </c:pt>
                <c:pt idx="379">
                  <c:v>125.962192411657</c:v>
                </c:pt>
                <c:pt idx="380">
                  <c:v>125.952646528844</c:v>
                </c:pt>
                <c:pt idx="381">
                  <c:v>125.970304304059</c:v>
                </c:pt>
                <c:pt idx="382">
                  <c:v>125.942999887568</c:v>
                </c:pt>
                <c:pt idx="383">
                  <c:v>125.961782798997</c:v>
                </c:pt>
                <c:pt idx="384">
                  <c:v>126.04727527463</c:v>
                </c:pt>
                <c:pt idx="385">
                  <c:v>125.912120256975</c:v>
                </c:pt>
                <c:pt idx="386">
                  <c:v>125.999439613418</c:v>
                </c:pt>
                <c:pt idx="387">
                  <c:v>125.995919337332</c:v>
                </c:pt>
                <c:pt idx="388">
                  <c:v>125.971146170055</c:v>
                </c:pt>
                <c:pt idx="389">
                  <c:v>126.023533329144</c:v>
                </c:pt>
                <c:pt idx="390">
                  <c:v>125.979261717283</c:v>
                </c:pt>
                <c:pt idx="391">
                  <c:v>126.017048510303</c:v>
                </c:pt>
                <c:pt idx="392">
                  <c:v>126.022239490997</c:v>
                </c:pt>
                <c:pt idx="393">
                  <c:v>126.018221700284</c:v>
                </c:pt>
                <c:pt idx="394">
                  <c:v>125.998506174651</c:v>
                </c:pt>
                <c:pt idx="395">
                  <c:v>125.96105221281</c:v>
                </c:pt>
                <c:pt idx="396">
                  <c:v>125.899370141842</c:v>
                </c:pt>
                <c:pt idx="397">
                  <c:v>125.973496430127</c:v>
                </c:pt>
                <c:pt idx="398">
                  <c:v>125.949078117111</c:v>
                </c:pt>
                <c:pt idx="399">
                  <c:v>125.907746015</c:v>
                </c:pt>
                <c:pt idx="400">
                  <c:v>125.983310403388</c:v>
                </c:pt>
                <c:pt idx="401">
                  <c:v>125.962992749445</c:v>
                </c:pt>
                <c:pt idx="402">
                  <c:v>125.951207737437</c:v>
                </c:pt>
                <c:pt idx="403">
                  <c:v>125.959562633502</c:v>
                </c:pt>
                <c:pt idx="404">
                  <c:v>125.974523064969</c:v>
                </c:pt>
                <c:pt idx="405">
                  <c:v>125.952204343752</c:v>
                </c:pt>
                <c:pt idx="406">
                  <c:v>125.982539383067</c:v>
                </c:pt>
                <c:pt idx="407">
                  <c:v>126.044133233957</c:v>
                </c:pt>
                <c:pt idx="408">
                  <c:v>125.988979442401</c:v>
                </c:pt>
                <c:pt idx="409">
                  <c:v>125.980864825832</c:v>
                </c:pt>
                <c:pt idx="410">
                  <c:v>125.942933751726</c:v>
                </c:pt>
                <c:pt idx="411">
                  <c:v>125.934916357643</c:v>
                </c:pt>
                <c:pt idx="412">
                  <c:v>125.960121276245</c:v>
                </c:pt>
                <c:pt idx="413">
                  <c:v>125.961213904596</c:v>
                </c:pt>
                <c:pt idx="414">
                  <c:v>125.948274218882</c:v>
                </c:pt>
                <c:pt idx="415">
                  <c:v>125.940484270678</c:v>
                </c:pt>
                <c:pt idx="416">
                  <c:v>125.950984735811</c:v>
                </c:pt>
                <c:pt idx="417">
                  <c:v>125.99727015515</c:v>
                </c:pt>
                <c:pt idx="418">
                  <c:v>126.005276723013</c:v>
                </c:pt>
                <c:pt idx="419">
                  <c:v>125.888202603149</c:v>
                </c:pt>
                <c:pt idx="420">
                  <c:v>126.005758078601</c:v>
                </c:pt>
                <c:pt idx="421">
                  <c:v>125.934456047005</c:v>
                </c:pt>
                <c:pt idx="422">
                  <c:v>125.965044181766</c:v>
                </c:pt>
                <c:pt idx="423">
                  <c:v>126.018628217793</c:v>
                </c:pt>
                <c:pt idx="424">
                  <c:v>125.946758835655</c:v>
                </c:pt>
                <c:pt idx="425">
                  <c:v>125.989640352117</c:v>
                </c:pt>
                <c:pt idx="426">
                  <c:v>126.002486259374</c:v>
                </c:pt>
                <c:pt idx="427">
                  <c:v>125.922546930573</c:v>
                </c:pt>
                <c:pt idx="428">
                  <c:v>125.967682267329</c:v>
                </c:pt>
                <c:pt idx="429">
                  <c:v>125.964926029264</c:v>
                </c:pt>
                <c:pt idx="430">
                  <c:v>125.989014464608</c:v>
                </c:pt>
                <c:pt idx="431">
                  <c:v>125.884971353095</c:v>
                </c:pt>
                <c:pt idx="432">
                  <c:v>125.972602280017</c:v>
                </c:pt>
                <c:pt idx="433">
                  <c:v>126.012829154211</c:v>
                </c:pt>
                <c:pt idx="434">
                  <c:v>125.990773348036</c:v>
                </c:pt>
                <c:pt idx="435">
                  <c:v>125.973686497956</c:v>
                </c:pt>
                <c:pt idx="436">
                  <c:v>125.965004494403</c:v>
                </c:pt>
                <c:pt idx="437">
                  <c:v>125.97289183875</c:v>
                </c:pt>
                <c:pt idx="438">
                  <c:v>125.955411825413</c:v>
                </c:pt>
                <c:pt idx="439">
                  <c:v>125.971453520774</c:v>
                </c:pt>
                <c:pt idx="440">
                  <c:v>125.952282173927</c:v>
                </c:pt>
                <c:pt idx="441">
                  <c:v>125.970286084131</c:v>
                </c:pt>
                <c:pt idx="442">
                  <c:v>125.924762044958</c:v>
                </c:pt>
                <c:pt idx="443">
                  <c:v>125.939011059219</c:v>
                </c:pt>
                <c:pt idx="444">
                  <c:v>125.930968750091</c:v>
                </c:pt>
                <c:pt idx="445">
                  <c:v>125.934556681681</c:v>
                </c:pt>
                <c:pt idx="446">
                  <c:v>125.950383665572</c:v>
                </c:pt>
                <c:pt idx="447">
                  <c:v>125.930601713885</c:v>
                </c:pt>
                <c:pt idx="448">
                  <c:v>125.926810300451</c:v>
                </c:pt>
                <c:pt idx="449">
                  <c:v>125.943394878378</c:v>
                </c:pt>
                <c:pt idx="450">
                  <c:v>125.910962437992</c:v>
                </c:pt>
                <c:pt idx="451">
                  <c:v>125.856614989163</c:v>
                </c:pt>
                <c:pt idx="452">
                  <c:v>125.842116558489</c:v>
                </c:pt>
                <c:pt idx="453">
                  <c:v>125.847315483996</c:v>
                </c:pt>
                <c:pt idx="454">
                  <c:v>125.861932175436</c:v>
                </c:pt>
                <c:pt idx="455">
                  <c:v>125.868958405112</c:v>
                </c:pt>
                <c:pt idx="456">
                  <c:v>125.879160918683</c:v>
                </c:pt>
                <c:pt idx="457">
                  <c:v>125.844449786547</c:v>
                </c:pt>
                <c:pt idx="458">
                  <c:v>125.863414066832</c:v>
                </c:pt>
                <c:pt idx="459">
                  <c:v>125.837950485772</c:v>
                </c:pt>
                <c:pt idx="460">
                  <c:v>125.836145792527</c:v>
                </c:pt>
                <c:pt idx="461">
                  <c:v>125.788069891413</c:v>
                </c:pt>
                <c:pt idx="462">
                  <c:v>125.847607017325</c:v>
                </c:pt>
                <c:pt idx="463">
                  <c:v>125.857190059385</c:v>
                </c:pt>
                <c:pt idx="464">
                  <c:v>125.845423987188</c:v>
                </c:pt>
                <c:pt idx="465">
                  <c:v>125.860469310186</c:v>
                </c:pt>
                <c:pt idx="466">
                  <c:v>125.863208422235</c:v>
                </c:pt>
                <c:pt idx="467">
                  <c:v>125.898587836216</c:v>
                </c:pt>
                <c:pt idx="468">
                  <c:v>125.917556899123</c:v>
                </c:pt>
                <c:pt idx="469">
                  <c:v>125.88706192772</c:v>
                </c:pt>
                <c:pt idx="470">
                  <c:v>125.917362712022</c:v>
                </c:pt>
                <c:pt idx="471">
                  <c:v>125.895870911679</c:v>
                </c:pt>
                <c:pt idx="472">
                  <c:v>125.891653713403</c:v>
                </c:pt>
                <c:pt idx="473">
                  <c:v>125.889171795363</c:v>
                </c:pt>
                <c:pt idx="474">
                  <c:v>125.907941512337</c:v>
                </c:pt>
                <c:pt idx="475">
                  <c:v>125.87147014821</c:v>
                </c:pt>
                <c:pt idx="476">
                  <c:v>125.940206432246</c:v>
                </c:pt>
                <c:pt idx="477">
                  <c:v>125.881593437567</c:v>
                </c:pt>
                <c:pt idx="478">
                  <c:v>125.905243831346</c:v>
                </c:pt>
                <c:pt idx="479">
                  <c:v>125.904553707976</c:v>
                </c:pt>
                <c:pt idx="480">
                  <c:v>125.874243227112</c:v>
                </c:pt>
                <c:pt idx="481">
                  <c:v>125.912488343428</c:v>
                </c:pt>
                <c:pt idx="482">
                  <c:v>125.865979632587</c:v>
                </c:pt>
                <c:pt idx="483">
                  <c:v>125.872810234407</c:v>
                </c:pt>
                <c:pt idx="484">
                  <c:v>125.887361055</c:v>
                </c:pt>
                <c:pt idx="485">
                  <c:v>125.856025519631</c:v>
                </c:pt>
                <c:pt idx="486">
                  <c:v>125.879873417394</c:v>
                </c:pt>
                <c:pt idx="487">
                  <c:v>125.881365641979</c:v>
                </c:pt>
                <c:pt idx="488">
                  <c:v>125.897510816372</c:v>
                </c:pt>
                <c:pt idx="489">
                  <c:v>125.876526296209</c:v>
                </c:pt>
                <c:pt idx="490">
                  <c:v>125.880787788424</c:v>
                </c:pt>
                <c:pt idx="491">
                  <c:v>125.863509470006</c:v>
                </c:pt>
                <c:pt idx="492">
                  <c:v>125.840717326259</c:v>
                </c:pt>
                <c:pt idx="493">
                  <c:v>125.878145038992</c:v>
                </c:pt>
                <c:pt idx="494">
                  <c:v>125.866874499755</c:v>
                </c:pt>
                <c:pt idx="495">
                  <c:v>125.876308781865</c:v>
                </c:pt>
                <c:pt idx="496">
                  <c:v>125.929521380693</c:v>
                </c:pt>
                <c:pt idx="497">
                  <c:v>125.880136445161</c:v>
                </c:pt>
                <c:pt idx="498">
                  <c:v>125.882648278207</c:v>
                </c:pt>
                <c:pt idx="499">
                  <c:v>125.868246826546</c:v>
                </c:pt>
                <c:pt idx="500">
                  <c:v>125.892391854876</c:v>
                </c:pt>
                <c:pt idx="501">
                  <c:v>125.874283089177</c:v>
                </c:pt>
                <c:pt idx="502">
                  <c:v>125.898827878522</c:v>
                </c:pt>
                <c:pt idx="503">
                  <c:v>125.882150928362</c:v>
                </c:pt>
                <c:pt idx="504">
                  <c:v>125.898641481021</c:v>
                </c:pt>
                <c:pt idx="505">
                  <c:v>125.896304780861</c:v>
                </c:pt>
                <c:pt idx="506">
                  <c:v>125.884117967804</c:v>
                </c:pt>
                <c:pt idx="507">
                  <c:v>125.890474997505</c:v>
                </c:pt>
                <c:pt idx="508">
                  <c:v>125.875966743987</c:v>
                </c:pt>
                <c:pt idx="509">
                  <c:v>125.886938125886</c:v>
                </c:pt>
                <c:pt idx="510">
                  <c:v>125.882548459269</c:v>
                </c:pt>
                <c:pt idx="511">
                  <c:v>125.901406830405</c:v>
                </c:pt>
                <c:pt idx="512">
                  <c:v>125.896987339473</c:v>
                </c:pt>
                <c:pt idx="513">
                  <c:v>125.893526379814</c:v>
                </c:pt>
                <c:pt idx="514">
                  <c:v>125.900845486234</c:v>
                </c:pt>
                <c:pt idx="515">
                  <c:v>125.915315875428</c:v>
                </c:pt>
                <c:pt idx="516">
                  <c:v>125.900847004196</c:v>
                </c:pt>
                <c:pt idx="517">
                  <c:v>125.916578912728</c:v>
                </c:pt>
                <c:pt idx="518">
                  <c:v>125.927916833385</c:v>
                </c:pt>
                <c:pt idx="519">
                  <c:v>125.919296517976</c:v>
                </c:pt>
                <c:pt idx="520">
                  <c:v>125.91097107117</c:v>
                </c:pt>
                <c:pt idx="521">
                  <c:v>125.909718274435</c:v>
                </c:pt>
                <c:pt idx="522">
                  <c:v>125.913078490663</c:v>
                </c:pt>
                <c:pt idx="523">
                  <c:v>125.910550259113</c:v>
                </c:pt>
                <c:pt idx="524">
                  <c:v>125.892529720216</c:v>
                </c:pt>
                <c:pt idx="525">
                  <c:v>125.897126775818</c:v>
                </c:pt>
                <c:pt idx="526">
                  <c:v>125.897044077026</c:v>
                </c:pt>
                <c:pt idx="527">
                  <c:v>125.886780738714</c:v>
                </c:pt>
                <c:pt idx="528">
                  <c:v>125.89105616662</c:v>
                </c:pt>
                <c:pt idx="529">
                  <c:v>125.87934983777</c:v>
                </c:pt>
                <c:pt idx="530">
                  <c:v>125.893737142206</c:v>
                </c:pt>
                <c:pt idx="531">
                  <c:v>125.888738822406</c:v>
                </c:pt>
                <c:pt idx="532">
                  <c:v>125.891433914724</c:v>
                </c:pt>
                <c:pt idx="533">
                  <c:v>125.894722110401</c:v>
                </c:pt>
                <c:pt idx="534">
                  <c:v>125.900858772662</c:v>
                </c:pt>
                <c:pt idx="535">
                  <c:v>125.880297934987</c:v>
                </c:pt>
                <c:pt idx="536">
                  <c:v>125.881478837041</c:v>
                </c:pt>
                <c:pt idx="537">
                  <c:v>125.897472999645</c:v>
                </c:pt>
                <c:pt idx="538">
                  <c:v>125.897247620197</c:v>
                </c:pt>
                <c:pt idx="539">
                  <c:v>125.902663816746</c:v>
                </c:pt>
                <c:pt idx="540">
                  <c:v>125.874834020333</c:v>
                </c:pt>
                <c:pt idx="541">
                  <c:v>125.879354886542</c:v>
                </c:pt>
                <c:pt idx="542">
                  <c:v>125.88286662091</c:v>
                </c:pt>
                <c:pt idx="543">
                  <c:v>125.879591232482</c:v>
                </c:pt>
                <c:pt idx="544">
                  <c:v>125.88123542774</c:v>
                </c:pt>
                <c:pt idx="545">
                  <c:v>125.880452081295</c:v>
                </c:pt>
                <c:pt idx="546">
                  <c:v>125.877372313968</c:v>
                </c:pt>
                <c:pt idx="547">
                  <c:v>125.878786500335</c:v>
                </c:pt>
                <c:pt idx="548">
                  <c:v>125.884804766272</c:v>
                </c:pt>
                <c:pt idx="549">
                  <c:v>125.88445535217</c:v>
                </c:pt>
                <c:pt idx="550">
                  <c:v>125.883272335624</c:v>
                </c:pt>
                <c:pt idx="551">
                  <c:v>125.891959459834</c:v>
                </c:pt>
                <c:pt idx="552">
                  <c:v>125.888314112721</c:v>
                </c:pt>
                <c:pt idx="553">
                  <c:v>125.891040825987</c:v>
                </c:pt>
                <c:pt idx="554">
                  <c:v>125.891197350262</c:v>
                </c:pt>
                <c:pt idx="555">
                  <c:v>125.892738783428</c:v>
                </c:pt>
                <c:pt idx="556">
                  <c:v>125.888909834046</c:v>
                </c:pt>
                <c:pt idx="557">
                  <c:v>125.891687947993</c:v>
                </c:pt>
                <c:pt idx="558">
                  <c:v>125.891515963802</c:v>
                </c:pt>
                <c:pt idx="559">
                  <c:v>125.896368022733</c:v>
                </c:pt>
                <c:pt idx="560">
                  <c:v>125.894076280368</c:v>
                </c:pt>
                <c:pt idx="561">
                  <c:v>125.901124168192</c:v>
                </c:pt>
                <c:pt idx="562">
                  <c:v>125.899569373272</c:v>
                </c:pt>
                <c:pt idx="563">
                  <c:v>125.883726257878</c:v>
                </c:pt>
                <c:pt idx="564">
                  <c:v>125.90232263283</c:v>
                </c:pt>
                <c:pt idx="565">
                  <c:v>125.896281244557</c:v>
                </c:pt>
                <c:pt idx="566">
                  <c:v>125.896238915968</c:v>
                </c:pt>
                <c:pt idx="567">
                  <c:v>125.902888986751</c:v>
                </c:pt>
                <c:pt idx="568">
                  <c:v>125.903972201564</c:v>
                </c:pt>
                <c:pt idx="569">
                  <c:v>125.90351592272</c:v>
                </c:pt>
                <c:pt idx="570">
                  <c:v>125.902424048744</c:v>
                </c:pt>
                <c:pt idx="571">
                  <c:v>125.903477928638</c:v>
                </c:pt>
                <c:pt idx="572">
                  <c:v>125.901213656321</c:v>
                </c:pt>
                <c:pt idx="573">
                  <c:v>125.901699134103</c:v>
                </c:pt>
                <c:pt idx="574">
                  <c:v>125.901810784939</c:v>
                </c:pt>
                <c:pt idx="575">
                  <c:v>125.906387164254</c:v>
                </c:pt>
                <c:pt idx="576">
                  <c:v>125.900896340471</c:v>
                </c:pt>
                <c:pt idx="577">
                  <c:v>125.899276215219</c:v>
                </c:pt>
                <c:pt idx="578">
                  <c:v>125.896592463725</c:v>
                </c:pt>
                <c:pt idx="579">
                  <c:v>125.902235873766</c:v>
                </c:pt>
                <c:pt idx="580">
                  <c:v>125.900433813474</c:v>
                </c:pt>
                <c:pt idx="581">
                  <c:v>125.902439750905</c:v>
                </c:pt>
                <c:pt idx="582">
                  <c:v>125.894571491398</c:v>
                </c:pt>
                <c:pt idx="583">
                  <c:v>125.899794277194</c:v>
                </c:pt>
                <c:pt idx="584">
                  <c:v>125.907088743231</c:v>
                </c:pt>
                <c:pt idx="585">
                  <c:v>125.908115575798</c:v>
                </c:pt>
                <c:pt idx="586">
                  <c:v>125.896503404207</c:v>
                </c:pt>
                <c:pt idx="587">
                  <c:v>125.892332650541</c:v>
                </c:pt>
                <c:pt idx="588">
                  <c:v>125.905887582197</c:v>
                </c:pt>
                <c:pt idx="589">
                  <c:v>125.901129350391</c:v>
                </c:pt>
                <c:pt idx="590">
                  <c:v>125.913212999835</c:v>
                </c:pt>
                <c:pt idx="591">
                  <c:v>125.908052711929</c:v>
                </c:pt>
                <c:pt idx="592">
                  <c:v>125.907479301326</c:v>
                </c:pt>
                <c:pt idx="593">
                  <c:v>125.902922054902</c:v>
                </c:pt>
                <c:pt idx="594">
                  <c:v>125.898255566106</c:v>
                </c:pt>
                <c:pt idx="595">
                  <c:v>125.902979504779</c:v>
                </c:pt>
                <c:pt idx="596">
                  <c:v>125.899510577729</c:v>
                </c:pt>
                <c:pt idx="597">
                  <c:v>125.900877567517</c:v>
                </c:pt>
                <c:pt idx="598">
                  <c:v>125.893812182482</c:v>
                </c:pt>
                <c:pt idx="599">
                  <c:v>125.901565011894</c:v>
                </c:pt>
                <c:pt idx="600">
                  <c:v>125.894704736043</c:v>
                </c:pt>
                <c:pt idx="601">
                  <c:v>125.896856091285</c:v>
                </c:pt>
                <c:pt idx="602">
                  <c:v>125.886902736889</c:v>
                </c:pt>
                <c:pt idx="603">
                  <c:v>125.886092810598</c:v>
                </c:pt>
                <c:pt idx="604">
                  <c:v>125.884836382384</c:v>
                </c:pt>
                <c:pt idx="605">
                  <c:v>125.89165078921</c:v>
                </c:pt>
                <c:pt idx="606">
                  <c:v>125.889160325311</c:v>
                </c:pt>
                <c:pt idx="607">
                  <c:v>125.89103077063</c:v>
                </c:pt>
                <c:pt idx="608">
                  <c:v>125.884241864015</c:v>
                </c:pt>
                <c:pt idx="609">
                  <c:v>125.891505197115</c:v>
                </c:pt>
                <c:pt idx="610">
                  <c:v>125.88864778482</c:v>
                </c:pt>
                <c:pt idx="611">
                  <c:v>125.887041163714</c:v>
                </c:pt>
                <c:pt idx="612">
                  <c:v>125.8974135325</c:v>
                </c:pt>
                <c:pt idx="613">
                  <c:v>125.894478887799</c:v>
                </c:pt>
                <c:pt idx="614">
                  <c:v>125.893870731363</c:v>
                </c:pt>
                <c:pt idx="615">
                  <c:v>125.898191776129</c:v>
                </c:pt>
                <c:pt idx="616">
                  <c:v>125.87657004787</c:v>
                </c:pt>
                <c:pt idx="617">
                  <c:v>125.894069687861</c:v>
                </c:pt>
                <c:pt idx="618">
                  <c:v>125.891489234719</c:v>
                </c:pt>
                <c:pt idx="619">
                  <c:v>125.88941572533</c:v>
                </c:pt>
                <c:pt idx="620">
                  <c:v>125.888683607649</c:v>
                </c:pt>
                <c:pt idx="621">
                  <c:v>125.889182715734</c:v>
                </c:pt>
                <c:pt idx="622">
                  <c:v>125.884121006849</c:v>
                </c:pt>
                <c:pt idx="623">
                  <c:v>125.889486132772</c:v>
                </c:pt>
                <c:pt idx="624">
                  <c:v>125.890855752872</c:v>
                </c:pt>
                <c:pt idx="625">
                  <c:v>125.889375412055</c:v>
                </c:pt>
                <c:pt idx="626">
                  <c:v>125.893979463243</c:v>
                </c:pt>
                <c:pt idx="627">
                  <c:v>125.889786692984</c:v>
                </c:pt>
                <c:pt idx="628">
                  <c:v>125.887478534684</c:v>
                </c:pt>
                <c:pt idx="629">
                  <c:v>125.895442490809</c:v>
                </c:pt>
                <c:pt idx="630">
                  <c:v>125.892641711335</c:v>
                </c:pt>
                <c:pt idx="631">
                  <c:v>125.894192993491</c:v>
                </c:pt>
                <c:pt idx="632">
                  <c:v>125.894000751335</c:v>
                </c:pt>
                <c:pt idx="633">
                  <c:v>125.891108755392</c:v>
                </c:pt>
                <c:pt idx="634">
                  <c:v>125.892462417496</c:v>
                </c:pt>
                <c:pt idx="635">
                  <c:v>125.891714829285</c:v>
                </c:pt>
                <c:pt idx="636">
                  <c:v>125.889421531248</c:v>
                </c:pt>
                <c:pt idx="637">
                  <c:v>125.883706896911</c:v>
                </c:pt>
                <c:pt idx="638">
                  <c:v>125.889351518017</c:v>
                </c:pt>
                <c:pt idx="639">
                  <c:v>125.891626832435</c:v>
                </c:pt>
                <c:pt idx="640">
                  <c:v>125.889631168999</c:v>
                </c:pt>
                <c:pt idx="641">
                  <c:v>125.897702921749</c:v>
                </c:pt>
                <c:pt idx="642">
                  <c:v>125.890192919917</c:v>
                </c:pt>
                <c:pt idx="643">
                  <c:v>125.887718448664</c:v>
                </c:pt>
                <c:pt idx="644">
                  <c:v>125.887374758885</c:v>
                </c:pt>
                <c:pt idx="645">
                  <c:v>125.885736925525</c:v>
                </c:pt>
                <c:pt idx="646">
                  <c:v>125.889173757129</c:v>
                </c:pt>
                <c:pt idx="647">
                  <c:v>125.885583483599</c:v>
                </c:pt>
                <c:pt idx="648">
                  <c:v>125.887392830815</c:v>
                </c:pt>
                <c:pt idx="649">
                  <c:v>125.882266785307</c:v>
                </c:pt>
                <c:pt idx="650">
                  <c:v>125.883627158922</c:v>
                </c:pt>
                <c:pt idx="651">
                  <c:v>125.88607954632</c:v>
                </c:pt>
                <c:pt idx="652">
                  <c:v>125.886020499952</c:v>
                </c:pt>
                <c:pt idx="653">
                  <c:v>125.882018905457</c:v>
                </c:pt>
                <c:pt idx="654">
                  <c:v>125.884022928044</c:v>
                </c:pt>
                <c:pt idx="655">
                  <c:v>125.885264131978</c:v>
                </c:pt>
                <c:pt idx="656">
                  <c:v>125.884686160204</c:v>
                </c:pt>
                <c:pt idx="657">
                  <c:v>125.883231801471</c:v>
                </c:pt>
                <c:pt idx="658">
                  <c:v>125.886014733102</c:v>
                </c:pt>
                <c:pt idx="659">
                  <c:v>125.889067658812</c:v>
                </c:pt>
                <c:pt idx="660">
                  <c:v>125.890417282351</c:v>
                </c:pt>
                <c:pt idx="661">
                  <c:v>125.89006549984</c:v>
                </c:pt>
                <c:pt idx="662">
                  <c:v>125.887115045753</c:v>
                </c:pt>
                <c:pt idx="663">
                  <c:v>125.888516750366</c:v>
                </c:pt>
                <c:pt idx="664">
                  <c:v>125.891975232679</c:v>
                </c:pt>
                <c:pt idx="665">
                  <c:v>125.890583146059</c:v>
                </c:pt>
                <c:pt idx="666">
                  <c:v>125.891709051904</c:v>
                </c:pt>
                <c:pt idx="667">
                  <c:v>125.889798844441</c:v>
                </c:pt>
                <c:pt idx="668">
                  <c:v>125.890655593746</c:v>
                </c:pt>
                <c:pt idx="669">
                  <c:v>125.889779681936</c:v>
                </c:pt>
                <c:pt idx="670">
                  <c:v>125.889999828982</c:v>
                </c:pt>
                <c:pt idx="671">
                  <c:v>125.889915448963</c:v>
                </c:pt>
                <c:pt idx="672">
                  <c:v>125.88850254586</c:v>
                </c:pt>
                <c:pt idx="673">
                  <c:v>125.889614323375</c:v>
                </c:pt>
                <c:pt idx="674">
                  <c:v>125.889010847443</c:v>
                </c:pt>
                <c:pt idx="675">
                  <c:v>125.890087059768</c:v>
                </c:pt>
                <c:pt idx="676">
                  <c:v>125.889610984109</c:v>
                </c:pt>
                <c:pt idx="677">
                  <c:v>125.888965649156</c:v>
                </c:pt>
                <c:pt idx="678">
                  <c:v>125.890801086292</c:v>
                </c:pt>
                <c:pt idx="679">
                  <c:v>125.88818621326</c:v>
                </c:pt>
                <c:pt idx="680">
                  <c:v>125.886948686896</c:v>
                </c:pt>
                <c:pt idx="681">
                  <c:v>125.888199413239</c:v>
                </c:pt>
                <c:pt idx="682">
                  <c:v>125.889769168874</c:v>
                </c:pt>
                <c:pt idx="683">
                  <c:v>125.890444650258</c:v>
                </c:pt>
                <c:pt idx="684">
                  <c:v>125.888558043316</c:v>
                </c:pt>
                <c:pt idx="685">
                  <c:v>125.887897966933</c:v>
                </c:pt>
                <c:pt idx="686">
                  <c:v>125.884613233132</c:v>
                </c:pt>
                <c:pt idx="687">
                  <c:v>125.883899640568</c:v>
                </c:pt>
                <c:pt idx="688">
                  <c:v>125.883946821286</c:v>
                </c:pt>
                <c:pt idx="689">
                  <c:v>125.883534829342</c:v>
                </c:pt>
                <c:pt idx="690">
                  <c:v>125.881881137138</c:v>
                </c:pt>
                <c:pt idx="691">
                  <c:v>125.885667073847</c:v>
                </c:pt>
                <c:pt idx="692">
                  <c:v>125.88553432448</c:v>
                </c:pt>
                <c:pt idx="693">
                  <c:v>125.884667221879</c:v>
                </c:pt>
                <c:pt idx="694">
                  <c:v>125.886334211326</c:v>
                </c:pt>
                <c:pt idx="695">
                  <c:v>125.886151886553</c:v>
                </c:pt>
                <c:pt idx="696">
                  <c:v>125.885192950951</c:v>
                </c:pt>
                <c:pt idx="697">
                  <c:v>125.885102493609</c:v>
                </c:pt>
                <c:pt idx="698">
                  <c:v>125.885042288043</c:v>
                </c:pt>
                <c:pt idx="699">
                  <c:v>125.884840527439</c:v>
                </c:pt>
                <c:pt idx="700">
                  <c:v>125.886985966227</c:v>
                </c:pt>
                <c:pt idx="701">
                  <c:v>125.887437300185</c:v>
                </c:pt>
                <c:pt idx="702">
                  <c:v>125.888796887321</c:v>
                </c:pt>
                <c:pt idx="703">
                  <c:v>125.88773662697</c:v>
                </c:pt>
                <c:pt idx="704">
                  <c:v>125.888661503716</c:v>
                </c:pt>
                <c:pt idx="705">
                  <c:v>125.887905180457</c:v>
                </c:pt>
                <c:pt idx="706">
                  <c:v>125.889509435267</c:v>
                </c:pt>
                <c:pt idx="707">
                  <c:v>125.889538450868</c:v>
                </c:pt>
                <c:pt idx="708">
                  <c:v>125.890089176707</c:v>
                </c:pt>
                <c:pt idx="709">
                  <c:v>125.887769065932</c:v>
                </c:pt>
                <c:pt idx="710">
                  <c:v>125.886921739417</c:v>
                </c:pt>
                <c:pt idx="711">
                  <c:v>125.886217005574</c:v>
                </c:pt>
                <c:pt idx="712">
                  <c:v>125.886605717088</c:v>
                </c:pt>
                <c:pt idx="713">
                  <c:v>125.884957703483</c:v>
                </c:pt>
                <c:pt idx="714">
                  <c:v>125.885541928265</c:v>
                </c:pt>
                <c:pt idx="715">
                  <c:v>125.885338032531</c:v>
                </c:pt>
                <c:pt idx="716">
                  <c:v>125.885801897299</c:v>
                </c:pt>
                <c:pt idx="717">
                  <c:v>125.885941922217</c:v>
                </c:pt>
                <c:pt idx="718">
                  <c:v>125.886290053308</c:v>
                </c:pt>
                <c:pt idx="719">
                  <c:v>125.887215036094</c:v>
                </c:pt>
                <c:pt idx="720">
                  <c:v>125.887867655197</c:v>
                </c:pt>
                <c:pt idx="721">
                  <c:v>125.886387022204</c:v>
                </c:pt>
                <c:pt idx="722">
                  <c:v>125.886882410618</c:v>
                </c:pt>
                <c:pt idx="723">
                  <c:v>125.886207168148</c:v>
                </c:pt>
                <c:pt idx="724">
                  <c:v>125.885841498648</c:v>
                </c:pt>
                <c:pt idx="725">
                  <c:v>125.884881925904</c:v>
                </c:pt>
                <c:pt idx="726">
                  <c:v>125.884451961679</c:v>
                </c:pt>
                <c:pt idx="727">
                  <c:v>125.885608213696</c:v>
                </c:pt>
                <c:pt idx="728">
                  <c:v>125.882295590698</c:v>
                </c:pt>
                <c:pt idx="729">
                  <c:v>125.884397925137</c:v>
                </c:pt>
                <c:pt idx="730">
                  <c:v>125.886227896234</c:v>
                </c:pt>
                <c:pt idx="731">
                  <c:v>125.885673275019</c:v>
                </c:pt>
                <c:pt idx="732">
                  <c:v>125.884490441491</c:v>
                </c:pt>
                <c:pt idx="733">
                  <c:v>125.885349967963</c:v>
                </c:pt>
                <c:pt idx="734">
                  <c:v>125.885953107777</c:v>
                </c:pt>
                <c:pt idx="735">
                  <c:v>125.883613566908</c:v>
                </c:pt>
                <c:pt idx="736">
                  <c:v>125.883683099199</c:v>
                </c:pt>
                <c:pt idx="737">
                  <c:v>125.882962109077</c:v>
                </c:pt>
                <c:pt idx="738">
                  <c:v>125.883837957039</c:v>
                </c:pt>
                <c:pt idx="739">
                  <c:v>125.883526329012</c:v>
                </c:pt>
                <c:pt idx="740">
                  <c:v>125.885860796779</c:v>
                </c:pt>
                <c:pt idx="741">
                  <c:v>125.887540466693</c:v>
                </c:pt>
                <c:pt idx="742">
                  <c:v>125.886236406047</c:v>
                </c:pt>
                <c:pt idx="743">
                  <c:v>125.884983372758</c:v>
                </c:pt>
                <c:pt idx="744">
                  <c:v>125.887896769055</c:v>
                </c:pt>
                <c:pt idx="745">
                  <c:v>125.886694198217</c:v>
                </c:pt>
                <c:pt idx="746">
                  <c:v>125.88470660714</c:v>
                </c:pt>
                <c:pt idx="747">
                  <c:v>125.884956740725</c:v>
                </c:pt>
                <c:pt idx="748">
                  <c:v>125.886758700141</c:v>
                </c:pt>
                <c:pt idx="749">
                  <c:v>125.884467937983</c:v>
                </c:pt>
                <c:pt idx="750">
                  <c:v>125.884810125287</c:v>
                </c:pt>
                <c:pt idx="751">
                  <c:v>125.885250942855</c:v>
                </c:pt>
                <c:pt idx="752">
                  <c:v>125.885567536012</c:v>
                </c:pt>
                <c:pt idx="753">
                  <c:v>125.884769364263</c:v>
                </c:pt>
                <c:pt idx="754">
                  <c:v>125.885139373319</c:v>
                </c:pt>
                <c:pt idx="755">
                  <c:v>125.884576241947</c:v>
                </c:pt>
                <c:pt idx="756">
                  <c:v>125.884277473508</c:v>
                </c:pt>
                <c:pt idx="757">
                  <c:v>125.885370182744</c:v>
                </c:pt>
                <c:pt idx="758">
                  <c:v>125.887619017115</c:v>
                </c:pt>
                <c:pt idx="759">
                  <c:v>125.888360635229</c:v>
                </c:pt>
                <c:pt idx="760">
                  <c:v>125.887671846629</c:v>
                </c:pt>
                <c:pt idx="761">
                  <c:v>125.886763642796</c:v>
                </c:pt>
                <c:pt idx="762">
                  <c:v>125.889015178861</c:v>
                </c:pt>
                <c:pt idx="763">
                  <c:v>125.887134480151</c:v>
                </c:pt>
                <c:pt idx="764">
                  <c:v>125.887301054531</c:v>
                </c:pt>
                <c:pt idx="765">
                  <c:v>125.885819698056</c:v>
                </c:pt>
                <c:pt idx="766">
                  <c:v>125.890055391469</c:v>
                </c:pt>
                <c:pt idx="767">
                  <c:v>125.888573662059</c:v>
                </c:pt>
                <c:pt idx="768">
                  <c:v>125.888338892823</c:v>
                </c:pt>
                <c:pt idx="769">
                  <c:v>125.887931829355</c:v>
                </c:pt>
                <c:pt idx="770">
                  <c:v>125.886553624453</c:v>
                </c:pt>
                <c:pt idx="771">
                  <c:v>125.888731367427</c:v>
                </c:pt>
                <c:pt idx="772">
                  <c:v>125.891420212951</c:v>
                </c:pt>
                <c:pt idx="773">
                  <c:v>125.887831674607</c:v>
                </c:pt>
                <c:pt idx="774">
                  <c:v>125.888237253024</c:v>
                </c:pt>
                <c:pt idx="775">
                  <c:v>125.888690426034</c:v>
                </c:pt>
                <c:pt idx="776">
                  <c:v>125.888717029461</c:v>
                </c:pt>
                <c:pt idx="777">
                  <c:v>125.888992555414</c:v>
                </c:pt>
                <c:pt idx="778">
                  <c:v>125.888933489141</c:v>
                </c:pt>
                <c:pt idx="779">
                  <c:v>125.889174732375</c:v>
                </c:pt>
                <c:pt idx="780">
                  <c:v>125.888877059068</c:v>
                </c:pt>
                <c:pt idx="781">
                  <c:v>125.888653893025</c:v>
                </c:pt>
                <c:pt idx="782">
                  <c:v>125.888691797916</c:v>
                </c:pt>
                <c:pt idx="783">
                  <c:v>125.888806994589</c:v>
                </c:pt>
                <c:pt idx="784">
                  <c:v>125.888968963647</c:v>
                </c:pt>
                <c:pt idx="785">
                  <c:v>125.887649626124</c:v>
                </c:pt>
                <c:pt idx="786">
                  <c:v>125.887788785092</c:v>
                </c:pt>
                <c:pt idx="787">
                  <c:v>125.889249477652</c:v>
                </c:pt>
                <c:pt idx="788">
                  <c:v>125.887637011845</c:v>
                </c:pt>
                <c:pt idx="789">
                  <c:v>125.888762415489</c:v>
                </c:pt>
                <c:pt idx="790">
                  <c:v>125.888600306543</c:v>
                </c:pt>
                <c:pt idx="791">
                  <c:v>125.887802182763</c:v>
                </c:pt>
                <c:pt idx="792">
                  <c:v>125.888230745039</c:v>
                </c:pt>
                <c:pt idx="793">
                  <c:v>125.888669035319</c:v>
                </c:pt>
                <c:pt idx="794">
                  <c:v>125.888191367597</c:v>
                </c:pt>
                <c:pt idx="795">
                  <c:v>125.88600044901</c:v>
                </c:pt>
                <c:pt idx="796">
                  <c:v>125.886160755004</c:v>
                </c:pt>
                <c:pt idx="797">
                  <c:v>125.884711946095</c:v>
                </c:pt>
                <c:pt idx="798">
                  <c:v>125.88584795713</c:v>
                </c:pt>
                <c:pt idx="799">
                  <c:v>125.885223694089</c:v>
                </c:pt>
                <c:pt idx="800">
                  <c:v>125.885889969734</c:v>
                </c:pt>
                <c:pt idx="801">
                  <c:v>125.885911922901</c:v>
                </c:pt>
                <c:pt idx="802">
                  <c:v>125.885774878913</c:v>
                </c:pt>
                <c:pt idx="803">
                  <c:v>125.886081643946</c:v>
                </c:pt>
                <c:pt idx="804">
                  <c:v>125.88610589651</c:v>
                </c:pt>
                <c:pt idx="805">
                  <c:v>125.8859181383</c:v>
                </c:pt>
                <c:pt idx="806">
                  <c:v>125.885806709731</c:v>
                </c:pt>
                <c:pt idx="807">
                  <c:v>125.885913308634</c:v>
                </c:pt>
                <c:pt idx="808">
                  <c:v>125.885875366743</c:v>
                </c:pt>
                <c:pt idx="809">
                  <c:v>125.885844016245</c:v>
                </c:pt>
                <c:pt idx="810">
                  <c:v>125.885042983679</c:v>
                </c:pt>
                <c:pt idx="811">
                  <c:v>125.886335828225</c:v>
                </c:pt>
                <c:pt idx="812">
                  <c:v>125.885236814469</c:v>
                </c:pt>
                <c:pt idx="813">
                  <c:v>125.885987489603</c:v>
                </c:pt>
                <c:pt idx="814">
                  <c:v>125.885210843931</c:v>
                </c:pt>
                <c:pt idx="815">
                  <c:v>125.8854448842</c:v>
                </c:pt>
                <c:pt idx="816">
                  <c:v>125.885371436092</c:v>
                </c:pt>
                <c:pt idx="817">
                  <c:v>125.886551083231</c:v>
                </c:pt>
                <c:pt idx="818">
                  <c:v>125.88616423479</c:v>
                </c:pt>
                <c:pt idx="819">
                  <c:v>125.885822010802</c:v>
                </c:pt>
                <c:pt idx="820">
                  <c:v>125.886356919085</c:v>
                </c:pt>
                <c:pt idx="821">
                  <c:v>125.885261103929</c:v>
                </c:pt>
                <c:pt idx="822">
                  <c:v>125.886037609667</c:v>
                </c:pt>
                <c:pt idx="823">
                  <c:v>125.885993037445</c:v>
                </c:pt>
                <c:pt idx="824">
                  <c:v>125.886206832078</c:v>
                </c:pt>
                <c:pt idx="825">
                  <c:v>125.886372144549</c:v>
                </c:pt>
                <c:pt idx="826">
                  <c:v>125.886505227039</c:v>
                </c:pt>
                <c:pt idx="827">
                  <c:v>125.886518823145</c:v>
                </c:pt>
                <c:pt idx="828">
                  <c:v>125.886953251937</c:v>
                </c:pt>
                <c:pt idx="829">
                  <c:v>125.886542545039</c:v>
                </c:pt>
                <c:pt idx="830">
                  <c:v>125.88705869323</c:v>
                </c:pt>
                <c:pt idx="831">
                  <c:v>125.887168389674</c:v>
                </c:pt>
                <c:pt idx="832">
                  <c:v>125.887218173969</c:v>
                </c:pt>
                <c:pt idx="833">
                  <c:v>125.887825288271</c:v>
                </c:pt>
                <c:pt idx="834">
                  <c:v>125.887263109797</c:v>
                </c:pt>
                <c:pt idx="835">
                  <c:v>125.887277544457</c:v>
                </c:pt>
                <c:pt idx="836">
                  <c:v>125.887316249363</c:v>
                </c:pt>
                <c:pt idx="837">
                  <c:v>125.887150482378</c:v>
                </c:pt>
                <c:pt idx="838">
                  <c:v>125.887524277716</c:v>
                </c:pt>
                <c:pt idx="839">
                  <c:v>125.887265524671</c:v>
                </c:pt>
                <c:pt idx="840">
                  <c:v>125.887462272192</c:v>
                </c:pt>
                <c:pt idx="841">
                  <c:v>125.887353795352</c:v>
                </c:pt>
                <c:pt idx="842">
                  <c:v>125.886866865225</c:v>
                </c:pt>
                <c:pt idx="843">
                  <c:v>125.887189320656</c:v>
                </c:pt>
                <c:pt idx="844">
                  <c:v>125.888000910412</c:v>
                </c:pt>
                <c:pt idx="845">
                  <c:v>125.886982536987</c:v>
                </c:pt>
                <c:pt idx="846">
                  <c:v>125.88624982115</c:v>
                </c:pt>
                <c:pt idx="847">
                  <c:v>125.886928538608</c:v>
                </c:pt>
                <c:pt idx="848">
                  <c:v>125.886904972212</c:v>
                </c:pt>
                <c:pt idx="849">
                  <c:v>125.887080046217</c:v>
                </c:pt>
                <c:pt idx="850">
                  <c:v>125.887413548214</c:v>
                </c:pt>
                <c:pt idx="851">
                  <c:v>125.886731254238</c:v>
                </c:pt>
                <c:pt idx="852">
                  <c:v>125.886866827021</c:v>
                </c:pt>
                <c:pt idx="853">
                  <c:v>125.886999847082</c:v>
                </c:pt>
                <c:pt idx="854">
                  <c:v>125.887013037466</c:v>
                </c:pt>
                <c:pt idx="855">
                  <c:v>125.88690036381</c:v>
                </c:pt>
                <c:pt idx="856">
                  <c:v>125.886508199211</c:v>
                </c:pt>
                <c:pt idx="857">
                  <c:v>125.88722997812</c:v>
                </c:pt>
                <c:pt idx="858">
                  <c:v>125.887682432633</c:v>
                </c:pt>
                <c:pt idx="859">
                  <c:v>125.88729825404</c:v>
                </c:pt>
                <c:pt idx="860">
                  <c:v>125.887308110617</c:v>
                </c:pt>
                <c:pt idx="861">
                  <c:v>125.887261997696</c:v>
                </c:pt>
                <c:pt idx="862">
                  <c:v>125.887325530413</c:v>
                </c:pt>
                <c:pt idx="863">
                  <c:v>125.887397324661</c:v>
                </c:pt>
                <c:pt idx="864">
                  <c:v>125.887576204269</c:v>
                </c:pt>
                <c:pt idx="865">
                  <c:v>125.886845109749</c:v>
                </c:pt>
                <c:pt idx="866">
                  <c:v>125.887130656485</c:v>
                </c:pt>
                <c:pt idx="867">
                  <c:v>125.887383199477</c:v>
                </c:pt>
                <c:pt idx="868">
                  <c:v>125.887496983706</c:v>
                </c:pt>
                <c:pt idx="869">
                  <c:v>125.887406425957</c:v>
                </c:pt>
                <c:pt idx="870">
                  <c:v>125.887694767466</c:v>
                </c:pt>
                <c:pt idx="871">
                  <c:v>125.887493810597</c:v>
                </c:pt>
                <c:pt idx="872">
                  <c:v>125.8873491273</c:v>
                </c:pt>
                <c:pt idx="873">
                  <c:v>125.887346782977</c:v>
                </c:pt>
                <c:pt idx="874">
                  <c:v>125.887100100171</c:v>
                </c:pt>
                <c:pt idx="875">
                  <c:v>125.887553133488</c:v>
                </c:pt>
                <c:pt idx="876">
                  <c:v>125.887625991667</c:v>
                </c:pt>
                <c:pt idx="877">
                  <c:v>125.887296582016</c:v>
                </c:pt>
                <c:pt idx="878">
                  <c:v>125.887321326393</c:v>
                </c:pt>
                <c:pt idx="879">
                  <c:v>125.887238038795</c:v>
                </c:pt>
                <c:pt idx="880">
                  <c:v>125.887044431947</c:v>
                </c:pt>
                <c:pt idx="881">
                  <c:v>125.886973288055</c:v>
                </c:pt>
                <c:pt idx="882">
                  <c:v>125.886840836352</c:v>
                </c:pt>
                <c:pt idx="883">
                  <c:v>125.886840808847</c:v>
                </c:pt>
                <c:pt idx="884">
                  <c:v>125.886876683381</c:v>
                </c:pt>
                <c:pt idx="885">
                  <c:v>125.887065968768</c:v>
                </c:pt>
                <c:pt idx="886">
                  <c:v>125.887081813489</c:v>
                </c:pt>
                <c:pt idx="887">
                  <c:v>125.887124290249</c:v>
                </c:pt>
                <c:pt idx="888">
                  <c:v>125.887003459058</c:v>
                </c:pt>
                <c:pt idx="889">
                  <c:v>125.88697516747</c:v>
                </c:pt>
                <c:pt idx="890">
                  <c:v>125.886718724096</c:v>
                </c:pt>
                <c:pt idx="891">
                  <c:v>125.886711370634</c:v>
                </c:pt>
                <c:pt idx="892">
                  <c:v>125.8870230051</c:v>
                </c:pt>
                <c:pt idx="893">
                  <c:v>125.886866906487</c:v>
                </c:pt>
                <c:pt idx="894">
                  <c:v>125.886940427514</c:v>
                </c:pt>
                <c:pt idx="895">
                  <c:v>125.887092096482</c:v>
                </c:pt>
                <c:pt idx="896">
                  <c:v>125.886931638283</c:v>
                </c:pt>
                <c:pt idx="897">
                  <c:v>125.886900735985</c:v>
                </c:pt>
                <c:pt idx="898">
                  <c:v>125.886843801981</c:v>
                </c:pt>
                <c:pt idx="899">
                  <c:v>125.886970808932</c:v>
                </c:pt>
                <c:pt idx="900">
                  <c:v>125.887267927005</c:v>
                </c:pt>
                <c:pt idx="901">
                  <c:v>125.886887558883</c:v>
                </c:pt>
                <c:pt idx="902">
                  <c:v>125.886891811065</c:v>
                </c:pt>
                <c:pt idx="903">
                  <c:v>125.886906146741</c:v>
                </c:pt>
                <c:pt idx="904">
                  <c:v>125.887081152225</c:v>
                </c:pt>
                <c:pt idx="905">
                  <c:v>125.887075650379</c:v>
                </c:pt>
                <c:pt idx="906">
                  <c:v>125.887208088363</c:v>
                </c:pt>
                <c:pt idx="907">
                  <c:v>125.887255932095</c:v>
                </c:pt>
                <c:pt idx="908">
                  <c:v>125.887536032458</c:v>
                </c:pt>
                <c:pt idx="909">
                  <c:v>125.887256583454</c:v>
                </c:pt>
                <c:pt idx="910">
                  <c:v>125.887085442888</c:v>
                </c:pt>
                <c:pt idx="911">
                  <c:v>125.887265200204</c:v>
                </c:pt>
                <c:pt idx="912">
                  <c:v>125.887401441666</c:v>
                </c:pt>
                <c:pt idx="913">
                  <c:v>125.887368899437</c:v>
                </c:pt>
                <c:pt idx="914">
                  <c:v>125.887412294006</c:v>
                </c:pt>
                <c:pt idx="915">
                  <c:v>125.887251658306</c:v>
                </c:pt>
                <c:pt idx="916">
                  <c:v>125.887350233671</c:v>
                </c:pt>
                <c:pt idx="917">
                  <c:v>125.887360938607</c:v>
                </c:pt>
                <c:pt idx="918">
                  <c:v>125.887054403736</c:v>
                </c:pt>
                <c:pt idx="919">
                  <c:v>125.887274544195</c:v>
                </c:pt>
                <c:pt idx="920">
                  <c:v>125.886942397929</c:v>
                </c:pt>
                <c:pt idx="921">
                  <c:v>125.886740522015</c:v>
                </c:pt>
                <c:pt idx="922">
                  <c:v>125.886934126482</c:v>
                </c:pt>
                <c:pt idx="923">
                  <c:v>125.88700137904</c:v>
                </c:pt>
                <c:pt idx="924">
                  <c:v>125.886927144835</c:v>
                </c:pt>
                <c:pt idx="925">
                  <c:v>125.886819214629</c:v>
                </c:pt>
                <c:pt idx="926">
                  <c:v>125.887156494281</c:v>
                </c:pt>
                <c:pt idx="927">
                  <c:v>125.887237580035</c:v>
                </c:pt>
                <c:pt idx="928">
                  <c:v>125.886951574104</c:v>
                </c:pt>
                <c:pt idx="929">
                  <c:v>125.886852742042</c:v>
                </c:pt>
                <c:pt idx="930">
                  <c:v>125.887115982758</c:v>
                </c:pt>
                <c:pt idx="931">
                  <c:v>125.886940731518</c:v>
                </c:pt>
                <c:pt idx="932">
                  <c:v>125.886764066282</c:v>
                </c:pt>
                <c:pt idx="933">
                  <c:v>125.886947365357</c:v>
                </c:pt>
                <c:pt idx="934">
                  <c:v>125.886796579023</c:v>
                </c:pt>
                <c:pt idx="935">
                  <c:v>125.886943039074</c:v>
                </c:pt>
                <c:pt idx="936">
                  <c:v>125.887011358367</c:v>
                </c:pt>
                <c:pt idx="937">
                  <c:v>125.88700307804</c:v>
                </c:pt>
                <c:pt idx="938">
                  <c:v>125.886837160001</c:v>
                </c:pt>
                <c:pt idx="939">
                  <c:v>125.886944923426</c:v>
                </c:pt>
                <c:pt idx="940">
                  <c:v>125.886993879584</c:v>
                </c:pt>
                <c:pt idx="941">
                  <c:v>125.88678149319</c:v>
                </c:pt>
                <c:pt idx="942">
                  <c:v>125.886797633791</c:v>
                </c:pt>
                <c:pt idx="943">
                  <c:v>125.886946038878</c:v>
                </c:pt>
                <c:pt idx="944">
                  <c:v>125.887013169996</c:v>
                </c:pt>
                <c:pt idx="945">
                  <c:v>125.886921527151</c:v>
                </c:pt>
                <c:pt idx="946">
                  <c:v>125.88695914091</c:v>
                </c:pt>
                <c:pt idx="947">
                  <c:v>125.887154402891</c:v>
                </c:pt>
                <c:pt idx="948">
                  <c:v>125.886793790954</c:v>
                </c:pt>
                <c:pt idx="949">
                  <c:v>125.887164069995</c:v>
                </c:pt>
                <c:pt idx="950">
                  <c:v>125.886826897375</c:v>
                </c:pt>
                <c:pt idx="951">
                  <c:v>125.887066986285</c:v>
                </c:pt>
                <c:pt idx="952">
                  <c:v>125.886863580782</c:v>
                </c:pt>
                <c:pt idx="953">
                  <c:v>125.886874754204</c:v>
                </c:pt>
                <c:pt idx="954">
                  <c:v>125.886715748616</c:v>
                </c:pt>
                <c:pt idx="955">
                  <c:v>125.886965163237</c:v>
                </c:pt>
                <c:pt idx="956">
                  <c:v>125.887276429211</c:v>
                </c:pt>
                <c:pt idx="957">
                  <c:v>125.886837232559</c:v>
                </c:pt>
                <c:pt idx="958">
                  <c:v>125.886968088124</c:v>
                </c:pt>
                <c:pt idx="959">
                  <c:v>125.886749013534</c:v>
                </c:pt>
                <c:pt idx="960">
                  <c:v>125.886904791877</c:v>
                </c:pt>
                <c:pt idx="961">
                  <c:v>125.886862470398</c:v>
                </c:pt>
                <c:pt idx="962">
                  <c:v>125.886982221538</c:v>
                </c:pt>
                <c:pt idx="963">
                  <c:v>125.887068674819</c:v>
                </c:pt>
                <c:pt idx="964">
                  <c:v>125.886935934084</c:v>
                </c:pt>
                <c:pt idx="965">
                  <c:v>125.886963485836</c:v>
                </c:pt>
                <c:pt idx="966">
                  <c:v>125.887115919682</c:v>
                </c:pt>
                <c:pt idx="967">
                  <c:v>125.886852614184</c:v>
                </c:pt>
                <c:pt idx="968">
                  <c:v>125.887093245642</c:v>
                </c:pt>
                <c:pt idx="969">
                  <c:v>125.88707106882</c:v>
                </c:pt>
                <c:pt idx="970">
                  <c:v>125.886941903217</c:v>
                </c:pt>
                <c:pt idx="971">
                  <c:v>125.887084369831</c:v>
                </c:pt>
                <c:pt idx="972">
                  <c:v>125.887217085979</c:v>
                </c:pt>
                <c:pt idx="973">
                  <c:v>125.887134604488</c:v>
                </c:pt>
                <c:pt idx="974">
                  <c:v>125.887013618753</c:v>
                </c:pt>
                <c:pt idx="975">
                  <c:v>125.886945854183</c:v>
                </c:pt>
                <c:pt idx="976">
                  <c:v>125.886982945818</c:v>
                </c:pt>
                <c:pt idx="977">
                  <c:v>125.886889922206</c:v>
                </c:pt>
                <c:pt idx="978">
                  <c:v>125.886927221094</c:v>
                </c:pt>
                <c:pt idx="979">
                  <c:v>125.886972810424</c:v>
                </c:pt>
                <c:pt idx="980">
                  <c:v>125.88697339404</c:v>
                </c:pt>
                <c:pt idx="981">
                  <c:v>125.887068164948</c:v>
                </c:pt>
                <c:pt idx="982">
                  <c:v>125.887076476766</c:v>
                </c:pt>
                <c:pt idx="983">
                  <c:v>125.887028117231</c:v>
                </c:pt>
                <c:pt idx="984">
                  <c:v>125.886967749407</c:v>
                </c:pt>
                <c:pt idx="985">
                  <c:v>125.88712130154</c:v>
                </c:pt>
                <c:pt idx="986">
                  <c:v>125.887050179928</c:v>
                </c:pt>
                <c:pt idx="987">
                  <c:v>125.886917300431</c:v>
                </c:pt>
                <c:pt idx="988">
                  <c:v>125.886924082156</c:v>
                </c:pt>
                <c:pt idx="989">
                  <c:v>125.886944286151</c:v>
                </c:pt>
                <c:pt idx="990">
                  <c:v>125.886910584822</c:v>
                </c:pt>
                <c:pt idx="991">
                  <c:v>125.88695578102</c:v>
                </c:pt>
                <c:pt idx="992">
                  <c:v>125.887000942165</c:v>
                </c:pt>
                <c:pt idx="993">
                  <c:v>125.886973386497</c:v>
                </c:pt>
                <c:pt idx="994">
                  <c:v>125.886903219845</c:v>
                </c:pt>
                <c:pt idx="995">
                  <c:v>125.886886904444</c:v>
                </c:pt>
                <c:pt idx="996">
                  <c:v>125.886925363328</c:v>
                </c:pt>
                <c:pt idx="997">
                  <c:v>125.886938208221</c:v>
                </c:pt>
                <c:pt idx="998">
                  <c:v>125.886908541876</c:v>
                </c:pt>
                <c:pt idx="999">
                  <c:v>125.886876121287</c:v>
                </c:pt>
                <c:pt idx="1000">
                  <c:v>125.886976095775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InfoC!$C$8:$S$8</c:f>
              <c:strCache>
                <c:ptCount val="17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  <c:pt idx="15">
                  <c:v>PS12</c:v>
                </c:pt>
              </c:strCache>
            </c:strRef>
          </c:cat>
          <c:val>
            <c:numRef>
              <c:f>InfoC!$C$9:$S$9</c:f>
              <c:numCache>
                <c:formatCode>General</c:formatCode>
                <c:ptCount val="17"/>
                <c:pt idx="0">
                  <c:v>0</c:v>
                </c:pt>
                <c:pt idx="1">
                  <c:v>10.3450717927524</c:v>
                </c:pt>
                <c:pt idx="2">
                  <c:v>14.7063648484487</c:v>
                </c:pt>
                <c:pt idx="3">
                  <c:v>17.7936250801115</c:v>
                </c:pt>
                <c:pt idx="4">
                  <c:v>19.9063250010636</c:v>
                </c:pt>
                <c:pt idx="5">
                  <c:v>21.5169604205191</c:v>
                </c:pt>
                <c:pt idx="6">
                  <c:v>22.8486411432164</c:v>
                </c:pt>
                <c:pt idx="7">
                  <c:v>24.026049479504</c:v>
                </c:pt>
                <c:pt idx="8">
                  <c:v>25.1271349805592</c:v>
                </c:pt>
                <c:pt idx="9">
                  <c:v>26.205112478613</c:v>
                </c:pt>
                <c:pt idx="10">
                  <c:v>27.2991913856482</c:v>
                </c:pt>
                <c:pt idx="11">
                  <c:v>28.4526541940031</c:v>
                </c:pt>
                <c:pt idx="12">
                  <c:v>29.4801836767593</c:v>
                </c:pt>
                <c:pt idx="13">
                  <c:v>30.4525770343552</c:v>
                </c:pt>
                <c:pt idx="14">
                  <c:v>11.8151372950852</c:v>
                </c:pt>
                <c:pt idx="15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InfoC!$C$8:$S$8</c:f>
              <c:strCache>
                <c:ptCount val="17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  <c:pt idx="15">
                  <c:v>PS12</c:v>
                </c:pt>
              </c:strCache>
            </c:strRef>
          </c:cat>
          <c:val>
            <c:numRef>
              <c:f>InfoC!$C$10:$S$10</c:f>
              <c:numCache>
                <c:formatCode>General</c:formatCode>
                <c:ptCount val="17"/>
                <c:pt idx="0">
                  <c:v>0</c:v>
                </c:pt>
                <c:pt idx="1">
                  <c:v>10.4304991400326</c:v>
                </c:pt>
                <c:pt idx="2">
                  <c:v>5.37305196253705</c:v>
                </c:pt>
                <c:pt idx="3">
                  <c:v>4.48561293041475</c:v>
                </c:pt>
                <c:pt idx="4">
                  <c:v>3.65299966909183</c:v>
                </c:pt>
                <c:pt idx="5">
                  <c:v>3.22002327077858</c:v>
                </c:pt>
                <c:pt idx="6">
                  <c:v>2.97424075040617</c:v>
                </c:pt>
                <c:pt idx="7">
                  <c:v>2.83408105222516</c:v>
                </c:pt>
                <c:pt idx="8">
                  <c:v>2.7617531147303</c:v>
                </c:pt>
                <c:pt idx="9">
                  <c:v>2.73777316759597</c:v>
                </c:pt>
                <c:pt idx="10">
                  <c:v>2.75149292486249</c:v>
                </c:pt>
                <c:pt idx="11">
                  <c:v>3.93684947870025</c:v>
                </c:pt>
                <c:pt idx="12">
                  <c:v>3.92468965983344</c:v>
                </c:pt>
                <c:pt idx="13">
                  <c:v>3.9876034064068</c:v>
                </c:pt>
                <c:pt idx="14">
                  <c:v>1.54699683215286</c:v>
                </c:pt>
                <c:pt idx="15">
                  <c:v>0.332232165361195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InfoC!$C$8:$S$8</c:f>
              <c:strCache>
                <c:ptCount val="17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  <c:pt idx="15">
                  <c:v>PS12</c:v>
                </c:pt>
              </c:strCache>
            </c:strRef>
          </c:cat>
          <c:val>
            <c:numRef>
              <c:f>InfoC!$C$11:$S$11</c:f>
              <c:numCache>
                <c:formatCode>General</c:formatCode>
                <c:ptCount val="17"/>
                <c:pt idx="0">
                  <c:v>0</c:v>
                </c:pt>
                <c:pt idx="1">
                  <c:v>0.0854273472802726</c:v>
                </c:pt>
                <c:pt idx="2">
                  <c:v>1.01175890684069</c:v>
                </c:pt>
                <c:pt idx="3">
                  <c:v>1.39835269875202</c:v>
                </c:pt>
                <c:pt idx="4">
                  <c:v>1.54029974813965</c:v>
                </c:pt>
                <c:pt idx="5">
                  <c:v>1.6093878513231</c:v>
                </c:pt>
                <c:pt idx="6">
                  <c:v>1.64256002770885</c:v>
                </c:pt>
                <c:pt idx="7">
                  <c:v>1.65667271593762</c:v>
                </c:pt>
                <c:pt idx="8">
                  <c:v>1.66066761367509</c:v>
                </c:pt>
                <c:pt idx="9">
                  <c:v>1.65979566954215</c:v>
                </c:pt>
                <c:pt idx="10">
                  <c:v>1.65741401782733</c:v>
                </c:pt>
                <c:pt idx="11">
                  <c:v>2.78338667034535</c:v>
                </c:pt>
                <c:pt idx="12">
                  <c:v>2.89716017707725</c:v>
                </c:pt>
                <c:pt idx="13">
                  <c:v>3.01521004881091</c:v>
                </c:pt>
                <c:pt idx="14">
                  <c:v>20.1844365714228</c:v>
                </c:pt>
                <c:pt idx="15">
                  <c:v>12.1473694604464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InfoC!$C$22:$S$22</c:f>
              <c:strCache>
                <c:ptCount val="17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  <c:pt idx="15">
                  <c:v>PN12</c:v>
                </c:pt>
              </c:strCache>
            </c:strRef>
          </c:cat>
          <c:val>
            <c:numRef>
              <c:f>InfoC!$C$23:$S$23</c:f>
              <c:numCache>
                <c:formatCode>General</c:formatCode>
                <c:ptCount val="17"/>
                <c:pt idx="0">
                  <c:v>0</c:v>
                </c:pt>
                <c:pt idx="1">
                  <c:v>19.9516094331789</c:v>
                </c:pt>
                <c:pt idx="2">
                  <c:v>23.2295315715265</c:v>
                </c:pt>
                <c:pt idx="3">
                  <c:v>25.112428847622</c:v>
                </c:pt>
                <c:pt idx="4">
                  <c:v>26.0722988791578</c:v>
                </c:pt>
                <c:pt idx="5">
                  <c:v>26.5711859894935</c:v>
                </c:pt>
                <c:pt idx="6">
                  <c:v>26.8233004917365</c:v>
                </c:pt>
                <c:pt idx="7">
                  <c:v>26.9455218352021</c:v>
                </c:pt>
                <c:pt idx="8">
                  <c:v>27.0087519510135</c:v>
                </c:pt>
                <c:pt idx="9">
                  <c:v>27.0596428626017</c:v>
                </c:pt>
                <c:pt idx="10">
                  <c:v>27.1310972061483</c:v>
                </c:pt>
                <c:pt idx="11">
                  <c:v>26.7331469350065</c:v>
                </c:pt>
                <c:pt idx="12">
                  <c:v>26.1982560040134</c:v>
                </c:pt>
                <c:pt idx="13">
                  <c:v>25.5815584042284</c:v>
                </c:pt>
                <c:pt idx="14">
                  <c:v>5.97803008913517</c:v>
                </c:pt>
                <c:pt idx="15">
                  <c:v>6.21724893790088e-15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InfoC!$C$22:$S$22</c:f>
              <c:strCache>
                <c:ptCount val="17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  <c:pt idx="15">
                  <c:v>PN12</c:v>
                </c:pt>
              </c:strCache>
            </c:strRef>
          </c:cat>
          <c:val>
            <c:numRef>
              <c:f>InfoC!$C$24:$S$24</c:f>
              <c:numCache>
                <c:formatCode>General</c:formatCode>
                <c:ptCount val="17"/>
                <c:pt idx="0">
                  <c:v>0</c:v>
                </c:pt>
                <c:pt idx="1">
                  <c:v>20.3088706766625</c:v>
                </c:pt>
                <c:pt idx="2">
                  <c:v>5.01703939550498</c:v>
                </c:pt>
                <c:pt idx="3">
                  <c:v>4.12419356333649</c:v>
                </c:pt>
                <c:pt idx="4">
                  <c:v>3.28651690219833</c:v>
                </c:pt>
                <c:pt idx="5">
                  <c:v>2.84631815761086</c:v>
                </c:pt>
                <c:pt idx="6">
                  <c:v>2.59123356909614</c:v>
                </c:pt>
                <c:pt idx="7">
                  <c:v>2.43969574786561</c:v>
                </c:pt>
                <c:pt idx="8">
                  <c:v>2.35385060947089</c:v>
                </c:pt>
                <c:pt idx="9">
                  <c:v>2.31408682478006</c:v>
                </c:pt>
                <c:pt idx="10">
                  <c:v>2.30956048032419</c:v>
                </c:pt>
                <c:pt idx="11">
                  <c:v>3.31330253134876</c:v>
                </c:pt>
                <c:pt idx="12">
                  <c:v>3.26604864335816</c:v>
                </c:pt>
                <c:pt idx="13">
                  <c:v>3.28569881130943</c:v>
                </c:pt>
                <c:pt idx="14">
                  <c:v>1.20519099012909</c:v>
                </c:pt>
                <c:pt idx="15">
                  <c:v>0.0766289404604966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InfoC!$C$22:$S$22</c:f>
              <c:strCache>
                <c:ptCount val="17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  <c:pt idx="15">
                  <c:v>PN12</c:v>
                </c:pt>
              </c:strCache>
            </c:strRef>
          </c:cat>
          <c:val>
            <c:numRef>
              <c:f>InfoC!$C$25:$S$25</c:f>
              <c:numCache>
                <c:formatCode>General</c:formatCode>
                <c:ptCount val="17"/>
                <c:pt idx="0">
                  <c:v>0</c:v>
                </c:pt>
                <c:pt idx="1">
                  <c:v>0.357261243483573</c:v>
                </c:pt>
                <c:pt idx="2">
                  <c:v>1.7391172571574</c:v>
                </c:pt>
                <c:pt idx="3">
                  <c:v>2.24129628724092</c:v>
                </c:pt>
                <c:pt idx="4">
                  <c:v>2.32664687066255</c:v>
                </c:pt>
                <c:pt idx="5">
                  <c:v>2.34743104727515</c:v>
                </c:pt>
                <c:pt idx="6">
                  <c:v>2.33911906685316</c:v>
                </c:pt>
                <c:pt idx="7">
                  <c:v>2.3174744044</c:v>
                </c:pt>
                <c:pt idx="8">
                  <c:v>2.2906204936595</c:v>
                </c:pt>
                <c:pt idx="9">
                  <c:v>2.26319591319191</c:v>
                </c:pt>
                <c:pt idx="10">
                  <c:v>2.23810613677756</c:v>
                </c:pt>
                <c:pt idx="11">
                  <c:v>3.7112528024905</c:v>
                </c:pt>
                <c:pt idx="12">
                  <c:v>3.80093957435126</c:v>
                </c:pt>
                <c:pt idx="13">
                  <c:v>3.90239641109447</c:v>
                </c:pt>
                <c:pt idx="14">
                  <c:v>20.8087193052223</c:v>
                </c:pt>
                <c:pt idx="15">
                  <c:v>6.05465902959566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InfoC!$C$36:$P$36</c:f>
              <c:strCache>
                <c:ptCount val="14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InfoC!$C$37:$P$37</c:f>
              <c:numCache>
                <c:formatCode>General</c:formatCode>
                <c:ptCount val="14"/>
                <c:pt idx="0">
                  <c:v>0</c:v>
                </c:pt>
                <c:pt idx="1">
                  <c:v>17.932171104494</c:v>
                </c:pt>
                <c:pt idx="2">
                  <c:v>15.9083613000261</c:v>
                </c:pt>
                <c:pt idx="3">
                  <c:v>15.7749214560401</c:v>
                </c:pt>
                <c:pt idx="4">
                  <c:v>15.1109127111799</c:v>
                </c:pt>
                <c:pt idx="5">
                  <c:v>14.1261160938636</c:v>
                </c:pt>
                <c:pt idx="6">
                  <c:v>12.9321756644538</c:v>
                </c:pt>
                <c:pt idx="7">
                  <c:v>11.5938520033883</c:v>
                </c:pt>
                <c:pt idx="8">
                  <c:v>10.1506080616569</c:v>
                </c:pt>
                <c:pt idx="9">
                  <c:v>8.62691765176395</c:v>
                </c:pt>
                <c:pt idx="10">
                  <c:v>6.06001324550727</c:v>
                </c:pt>
                <c:pt idx="11">
                  <c:v>3.17663868245373</c:v>
                </c:pt>
                <c:pt idx="12">
                  <c:v>4.44089209850063e-15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InfoC!$C$36:$P$36</c:f>
              <c:strCache>
                <c:ptCount val="14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InfoC!$C$38:$P$38</c:f>
              <c:numCache>
                <c:formatCode>General</c:formatCode>
                <c:ptCount val="14"/>
                <c:pt idx="0">
                  <c:v>0</c:v>
                </c:pt>
                <c:pt idx="1">
                  <c:v>18.0702377219979</c:v>
                </c:pt>
                <c:pt idx="2">
                  <c:v>2.4620742994179</c:v>
                </c:pt>
                <c:pt idx="3">
                  <c:v>1.60111174067584</c:v>
                </c:pt>
                <c:pt idx="4">
                  <c:v>1.12769839286966</c:v>
                </c:pt>
                <c:pt idx="5">
                  <c:v>0.829834838804185</c:v>
                </c:pt>
                <c:pt idx="6">
                  <c:v>0.62597055355286</c:v>
                </c:pt>
                <c:pt idx="7">
                  <c:v>0.477961618592527</c:v>
                </c:pt>
                <c:pt idx="8">
                  <c:v>0.365610078925277</c:v>
                </c:pt>
                <c:pt idx="9">
                  <c:v>0.277172356367636</c:v>
                </c:pt>
                <c:pt idx="10">
                  <c:v>0.445693632774861</c:v>
                </c:pt>
                <c:pt idx="11">
                  <c:v>0.237046821069414</c:v>
                </c:pt>
                <c:pt idx="12">
                  <c:v>0.0577335852740454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InfoC!$C$36:$P$36</c:f>
              <c:strCache>
                <c:ptCount val="14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InfoC!$C$39:$P$39</c:f>
              <c:numCache>
                <c:formatCode>General</c:formatCode>
                <c:ptCount val="14"/>
                <c:pt idx="0">
                  <c:v>0</c:v>
                </c:pt>
                <c:pt idx="1">
                  <c:v>0.138066617503907</c:v>
                </c:pt>
                <c:pt idx="2">
                  <c:v>4.48588410388582</c:v>
                </c:pt>
                <c:pt idx="3">
                  <c:v>1.73455158466182</c:v>
                </c:pt>
                <c:pt idx="4">
                  <c:v>1.79170713772986</c:v>
                </c:pt>
                <c:pt idx="5">
                  <c:v>1.81463145612049</c:v>
                </c:pt>
                <c:pt idx="6">
                  <c:v>1.81991098296267</c:v>
                </c:pt>
                <c:pt idx="7">
                  <c:v>1.81628527965802</c:v>
                </c:pt>
                <c:pt idx="8">
                  <c:v>1.80885402065665</c:v>
                </c:pt>
                <c:pt idx="9">
                  <c:v>1.80086276626062</c:v>
                </c:pt>
                <c:pt idx="10">
                  <c:v>3.01259803903154</c:v>
                </c:pt>
                <c:pt idx="11">
                  <c:v>3.12042138412296</c:v>
                </c:pt>
                <c:pt idx="12">
                  <c:v>3.23437226772777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31.xml"/><Relationship Id="rId2" Type="http://schemas.openxmlformats.org/officeDocument/2006/relationships/chart" Target="../charts/chart32.xml"/><Relationship Id="rId3" Type="http://schemas.openxmlformats.org/officeDocument/2006/relationships/chart" Target="../charts/chart33.xml"/><Relationship Id="rId4" Type="http://schemas.openxmlformats.org/officeDocument/2006/relationships/chart" Target="../charts/chart34.xml"/><Relationship Id="rId5" Type="http://schemas.openxmlformats.org/officeDocument/2006/relationships/chart" Target="../charts/chart3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0</xdr:row>
      <xdr:rowOff>0</xdr:rowOff>
    </xdr:from>
    <xdr:to>
      <xdr:col>26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14</xdr:row>
      <xdr:rowOff>0</xdr:rowOff>
    </xdr:from>
    <xdr:to>
      <xdr:col>26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28</xdr:row>
      <xdr:rowOff>0</xdr:rowOff>
    </xdr:from>
    <xdr:to>
      <xdr:col>23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0</xdr:colOff>
      <xdr:row>42</xdr:row>
      <xdr:rowOff>0</xdr:rowOff>
    </xdr:from>
    <xdr:to>
      <xdr:col>23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56</xdr:row>
      <xdr:rowOff>0</xdr:rowOff>
    </xdr:from>
    <xdr:to>
      <xdr:col>22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0</xdr:colOff>
      <xdr:row>70</xdr:row>
      <xdr:rowOff>0</xdr:rowOff>
    </xdr:from>
    <xdr:to>
      <xdr:col>22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0</xdr:colOff>
      <xdr:row>84</xdr:row>
      <xdr:rowOff>0</xdr:rowOff>
    </xdr:from>
    <xdr:to>
      <xdr:col>21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0</xdr:colOff>
      <xdr:row>98</xdr:row>
      <xdr:rowOff>0</xdr:rowOff>
    </xdr:from>
    <xdr:to>
      <xdr:col>21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0</xdr:colOff>
      <xdr:row>112</xdr:row>
      <xdr:rowOff>0</xdr:rowOff>
    </xdr:from>
    <xdr:to>
      <xdr:col>20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0</xdr:colOff>
      <xdr:row>126</xdr:row>
      <xdr:rowOff>0</xdr:rowOff>
    </xdr:from>
    <xdr:to>
      <xdr:col>20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0</xdr:colOff>
      <xdr:row>140</xdr:row>
      <xdr:rowOff>0</xdr:rowOff>
    </xdr:from>
    <xdr:to>
      <xdr:col>19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0</xdr:colOff>
      <xdr:row>154</xdr:row>
      <xdr:rowOff>0</xdr:rowOff>
    </xdr:from>
    <xdr:to>
      <xdr:col>19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11</xdr:col>
      <xdr:colOff>0</xdr:colOff>
      <xdr:row>168</xdr:row>
      <xdr:rowOff>0</xdr:rowOff>
    </xdr:from>
    <xdr:to>
      <xdr:col>18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11</xdr:col>
      <xdr:colOff>0</xdr:colOff>
      <xdr:row>182</xdr:row>
      <xdr:rowOff>0</xdr:rowOff>
    </xdr:from>
    <xdr:to>
      <xdr:col>18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10</xdr:col>
      <xdr:colOff>0</xdr:colOff>
      <xdr:row>196</xdr:row>
      <xdr:rowOff>0</xdr:rowOff>
    </xdr:from>
    <xdr:to>
      <xdr:col>17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10</xdr:col>
      <xdr:colOff>0</xdr:colOff>
      <xdr:row>210</xdr:row>
      <xdr:rowOff>0</xdr:rowOff>
    </xdr:from>
    <xdr:to>
      <xdr:col>17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9</xdr:col>
      <xdr:colOff>0</xdr:colOff>
      <xdr:row>224</xdr:row>
      <xdr:rowOff>0</xdr:rowOff>
    </xdr:from>
    <xdr:to>
      <xdr:col>16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9</xdr:col>
      <xdr:colOff>0</xdr:colOff>
      <xdr:row>238</xdr:row>
      <xdr:rowOff>0</xdr:rowOff>
    </xdr:from>
    <xdr:to>
      <xdr:col>16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8</xdr:col>
      <xdr:colOff>0</xdr:colOff>
      <xdr:row>252</xdr:row>
      <xdr:rowOff>0</xdr:rowOff>
    </xdr:from>
    <xdr:to>
      <xdr:col>15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8</xdr:col>
      <xdr:colOff>0</xdr:colOff>
      <xdr:row>266</xdr:row>
      <xdr:rowOff>0</xdr:rowOff>
    </xdr:from>
    <xdr:to>
      <xdr:col>15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7</xdr:col>
      <xdr:colOff>0</xdr:colOff>
      <xdr:row>280</xdr:row>
      <xdr:rowOff>0</xdr:rowOff>
    </xdr:from>
    <xdr:to>
      <xdr:col>14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</xdr:col>
      <xdr:colOff>0</xdr:colOff>
      <xdr:row>294</xdr:row>
      <xdr:rowOff>0</xdr:rowOff>
    </xdr:from>
    <xdr:to>
      <xdr:col>14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6</xdr:col>
      <xdr:colOff>0</xdr:colOff>
      <xdr:row>308</xdr:row>
      <xdr:rowOff>0</xdr:rowOff>
    </xdr:from>
    <xdr:to>
      <xdr:col>13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6</xdr:col>
      <xdr:colOff>0</xdr:colOff>
      <xdr:row>322</xdr:row>
      <xdr:rowOff>0</xdr:rowOff>
    </xdr:from>
    <xdr:to>
      <xdr:col>13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5580230.69177546</v>
      </c>
      <c r="C2">
        <v>0</v>
      </c>
      <c r="D2">
        <v>1564838.41955467</v>
      </c>
      <c r="E2">
        <v>3035205.98393202</v>
      </c>
      <c r="F2">
        <v>686322.003176325</v>
      </c>
      <c r="G2">
        <v>293864.28511244</v>
      </c>
    </row>
    <row r="3" spans="1:7">
      <c r="A3">
        <v>1</v>
      </c>
      <c r="B3">
        <v>18621796.1287952</v>
      </c>
      <c r="C3">
        <v>472819.528697851</v>
      </c>
      <c r="D3">
        <v>5311907.73327772</v>
      </c>
      <c r="E3">
        <v>3035205.98393202</v>
      </c>
      <c r="F3">
        <v>6863220.03176326</v>
      </c>
      <c r="G3">
        <v>2938642.8511244</v>
      </c>
    </row>
    <row r="4" spans="1:7">
      <c r="A4">
        <v>2</v>
      </c>
      <c r="B4">
        <v>17626101.9995061</v>
      </c>
      <c r="C4">
        <v>473019.81342369</v>
      </c>
      <c r="D4">
        <v>4894372.50010858</v>
      </c>
      <c r="E4">
        <v>3035205.98393202</v>
      </c>
      <c r="F4">
        <v>6463229.71532922</v>
      </c>
      <c r="G4">
        <v>2760273.98671265</v>
      </c>
    </row>
    <row r="5" spans="1:7">
      <c r="A5">
        <v>3</v>
      </c>
      <c r="B5">
        <v>16872739.7031787</v>
      </c>
      <c r="C5">
        <v>471826.541371694</v>
      </c>
      <c r="D5">
        <v>4609469.92218899</v>
      </c>
      <c r="E5">
        <v>3035205.98393202</v>
      </c>
      <c r="F5">
        <v>6128738.40545921</v>
      </c>
      <c r="G5">
        <v>2627498.85022679</v>
      </c>
    </row>
    <row r="6" spans="1:7">
      <c r="A6">
        <v>4</v>
      </c>
      <c r="B6">
        <v>16660325.6279771</v>
      </c>
      <c r="C6">
        <v>473922.921665412</v>
      </c>
      <c r="D6">
        <v>4529351.13504994</v>
      </c>
      <c r="E6">
        <v>3035205.98393202</v>
      </c>
      <c r="F6">
        <v>6033430.45354245</v>
      </c>
      <c r="G6">
        <v>2588415.13378723</v>
      </c>
    </row>
    <row r="7" spans="1:7">
      <c r="A7">
        <v>5</v>
      </c>
      <c r="B7">
        <v>16298718.4315309</v>
      </c>
      <c r="C7">
        <v>475359.701448569</v>
      </c>
      <c r="D7">
        <v>4409785.5877191</v>
      </c>
      <c r="E7">
        <v>3035205.98393202</v>
      </c>
      <c r="F7">
        <v>5856199.52443801</v>
      </c>
      <c r="G7">
        <v>2522167.63399319</v>
      </c>
    </row>
    <row r="8" spans="1:7">
      <c r="A8">
        <v>6</v>
      </c>
      <c r="B8">
        <v>16122476.8441358</v>
      </c>
      <c r="C8">
        <v>477557.699343695</v>
      </c>
      <c r="D8">
        <v>4354867.1498158</v>
      </c>
      <c r="E8">
        <v>3035205.98393202</v>
      </c>
      <c r="F8">
        <v>5767973.30246319</v>
      </c>
      <c r="G8">
        <v>2486872.70858113</v>
      </c>
    </row>
    <row r="9" spans="1:7">
      <c r="A9">
        <v>7</v>
      </c>
      <c r="B9">
        <v>15788744.6790149</v>
      </c>
      <c r="C9">
        <v>479337.93932508</v>
      </c>
      <c r="D9">
        <v>4254802.36152744</v>
      </c>
      <c r="E9">
        <v>3035205.98393202</v>
      </c>
      <c r="F9">
        <v>5597162.09940493</v>
      </c>
      <c r="G9">
        <v>2422236.29482544</v>
      </c>
    </row>
    <row r="10" spans="1:7">
      <c r="A10">
        <v>8</v>
      </c>
      <c r="B10">
        <v>15627789.2658574</v>
      </c>
      <c r="C10">
        <v>481495.441531198</v>
      </c>
      <c r="D10">
        <v>4211418.9569807</v>
      </c>
      <c r="E10">
        <v>3035205.98393202</v>
      </c>
      <c r="F10">
        <v>5511917.73818777</v>
      </c>
      <c r="G10">
        <v>2387751.14522576</v>
      </c>
    </row>
    <row r="11" spans="1:7">
      <c r="A11">
        <v>9</v>
      </c>
      <c r="B11">
        <v>15306817.6407019</v>
      </c>
      <c r="C11">
        <v>483183.474889277</v>
      </c>
      <c r="D11">
        <v>4121198.13280646</v>
      </c>
      <c r="E11">
        <v>3035205.98393202</v>
      </c>
      <c r="F11">
        <v>5344462.75089334</v>
      </c>
      <c r="G11">
        <v>2322767.29818086</v>
      </c>
    </row>
    <row r="12" spans="1:7">
      <c r="A12">
        <v>10</v>
      </c>
      <c r="B12">
        <v>15154099.0662587</v>
      </c>
      <c r="C12">
        <v>485186.787955477</v>
      </c>
      <c r="D12">
        <v>4084446.6389404</v>
      </c>
      <c r="E12">
        <v>3035205.98393202</v>
      </c>
      <c r="F12">
        <v>5260959.71520117</v>
      </c>
      <c r="G12">
        <v>2288299.94022964</v>
      </c>
    </row>
    <row r="13" spans="1:7">
      <c r="A13">
        <v>11</v>
      </c>
      <c r="B13">
        <v>14840651.5366716</v>
      </c>
      <c r="C13">
        <v>486695.215445327</v>
      </c>
      <c r="D13">
        <v>4000504.21055213</v>
      </c>
      <c r="E13">
        <v>3035205.98393202</v>
      </c>
      <c r="F13">
        <v>5095782.62824647</v>
      </c>
      <c r="G13">
        <v>2222463.49849564</v>
      </c>
    </row>
    <row r="14" spans="1:7">
      <c r="A14">
        <v>12</v>
      </c>
      <c r="B14">
        <v>14692893.3022161</v>
      </c>
      <c r="C14">
        <v>488493.259201467</v>
      </c>
      <c r="D14">
        <v>3967973.96665035</v>
      </c>
      <c r="E14">
        <v>3035205.98393202</v>
      </c>
      <c r="F14">
        <v>5013490.50073246</v>
      </c>
      <c r="G14">
        <v>2187729.59169981</v>
      </c>
    </row>
    <row r="15" spans="1:7">
      <c r="A15">
        <v>13</v>
      </c>
      <c r="B15">
        <v>14384194.4245321</v>
      </c>
      <c r="C15">
        <v>489781.292226629</v>
      </c>
      <c r="D15">
        <v>3888228.30376107</v>
      </c>
      <c r="E15">
        <v>3035205.98393202</v>
      </c>
      <c r="F15">
        <v>4850082.76561946</v>
      </c>
      <c r="G15">
        <v>2120896.07899291</v>
      </c>
    </row>
    <row r="16" spans="1:7">
      <c r="A16">
        <v>14</v>
      </c>
      <c r="B16">
        <v>14239621.7837883</v>
      </c>
      <c r="C16">
        <v>491347.383965518</v>
      </c>
      <c r="D16">
        <v>3858561.00940568</v>
      </c>
      <c r="E16">
        <v>3035205.98393202</v>
      </c>
      <c r="F16">
        <v>4768730.69279207</v>
      </c>
      <c r="G16">
        <v>2085776.71369305</v>
      </c>
    </row>
    <row r="17" spans="1:7">
      <c r="A17">
        <v>15</v>
      </c>
      <c r="B17">
        <v>13934021.1185254</v>
      </c>
      <c r="C17">
        <v>492393.500501703</v>
      </c>
      <c r="D17">
        <v>3781692.71535662</v>
      </c>
      <c r="E17">
        <v>3035205.98393202</v>
      </c>
      <c r="F17">
        <v>4606814.6576751</v>
      </c>
      <c r="G17">
        <v>2017914.26106</v>
      </c>
    </row>
    <row r="18" spans="1:7">
      <c r="A18">
        <v>16</v>
      </c>
      <c r="B18">
        <v>13791711.3827585</v>
      </c>
      <c r="C18">
        <v>493712.394312978</v>
      </c>
      <c r="D18">
        <v>3754188.71779427</v>
      </c>
      <c r="E18">
        <v>3035205.98393202</v>
      </c>
      <c r="F18">
        <v>4526251.00151866</v>
      </c>
      <c r="G18">
        <v>1982353.28520061</v>
      </c>
    </row>
    <row r="19" spans="1:7">
      <c r="A19">
        <v>17</v>
      </c>
      <c r="B19">
        <v>13488749.977766</v>
      </c>
      <c r="C19">
        <v>494504.434799136</v>
      </c>
      <c r="D19">
        <v>3679908.20997101</v>
      </c>
      <c r="E19">
        <v>3035205.98393202</v>
      </c>
      <c r="F19">
        <v>4365665.97988495</v>
      </c>
      <c r="G19">
        <v>1913465.36917887</v>
      </c>
    </row>
    <row r="20" spans="1:7">
      <c r="A20">
        <v>18</v>
      </c>
      <c r="B20">
        <v>13348104.0379828</v>
      </c>
      <c r="C20">
        <v>495566.902994542</v>
      </c>
      <c r="D20">
        <v>3654096.38559903</v>
      </c>
      <c r="E20">
        <v>3035205.98393202</v>
      </c>
      <c r="F20">
        <v>4285803.76537853</v>
      </c>
      <c r="G20">
        <v>1877431.0000787</v>
      </c>
    </row>
    <row r="21" spans="1:7">
      <c r="A21">
        <v>19</v>
      </c>
      <c r="B21">
        <v>13047451.2388883</v>
      </c>
      <c r="C21">
        <v>496097.766055201</v>
      </c>
      <c r="D21">
        <v>3582160.48615223</v>
      </c>
      <c r="E21">
        <v>3035205.98393202</v>
      </c>
      <c r="F21">
        <v>4126459.52236848</v>
      </c>
      <c r="G21">
        <v>1807527.48038033</v>
      </c>
    </row>
    <row r="22" spans="1:7">
      <c r="A22">
        <v>20</v>
      </c>
      <c r="B22">
        <v>12908059.3013119</v>
      </c>
      <c r="C22">
        <v>496898.005657042</v>
      </c>
      <c r="D22">
        <v>3557707.60059279</v>
      </c>
      <c r="E22">
        <v>3035205.98393202</v>
      </c>
      <c r="F22">
        <v>4047252.22291788</v>
      </c>
      <c r="G22">
        <v>1770995.48821216</v>
      </c>
    </row>
    <row r="23" spans="1:7">
      <c r="A23">
        <v>21</v>
      </c>
      <c r="B23">
        <v>12609475.2578148</v>
      </c>
      <c r="C23">
        <v>497163.543024279</v>
      </c>
      <c r="D23">
        <v>3487917.7618539</v>
      </c>
      <c r="E23">
        <v>3035205.98393202</v>
      </c>
      <c r="F23">
        <v>3889107.93584905</v>
      </c>
      <c r="G23">
        <v>1700080.03315551</v>
      </c>
    </row>
    <row r="24" spans="1:7">
      <c r="A24">
        <v>22</v>
      </c>
      <c r="B24">
        <v>12471570.8688312</v>
      </c>
      <c r="C24">
        <v>497699.968154955</v>
      </c>
      <c r="D24">
        <v>3465017.92487643</v>
      </c>
      <c r="E24">
        <v>3035205.98393202</v>
      </c>
      <c r="F24">
        <v>3811823.52748024</v>
      </c>
      <c r="G24">
        <v>1661823.46438751</v>
      </c>
    </row>
    <row r="25" spans="1:7">
      <c r="A25">
        <v>23</v>
      </c>
      <c r="B25">
        <v>12175940.1312411</v>
      </c>
      <c r="C25">
        <v>497700.502949508</v>
      </c>
      <c r="D25">
        <v>3398168.48179533</v>
      </c>
      <c r="E25">
        <v>3035205.98393202</v>
      </c>
      <c r="F25">
        <v>3657379.18921434</v>
      </c>
      <c r="G25">
        <v>1587485.97334994</v>
      </c>
    </row>
    <row r="26" spans="1:7">
      <c r="A26">
        <v>24</v>
      </c>
      <c r="B26">
        <v>12039181.7690884</v>
      </c>
      <c r="C26">
        <v>497966.803262324</v>
      </c>
      <c r="D26">
        <v>3376560.7911597</v>
      </c>
      <c r="E26">
        <v>3035205.98393202</v>
      </c>
      <c r="F26">
        <v>3582108.81053801</v>
      </c>
      <c r="G26">
        <v>1547339.38019634</v>
      </c>
    </row>
    <row r="27" spans="1:7">
      <c r="A27">
        <v>25</v>
      </c>
      <c r="B27">
        <v>11746650.6361582</v>
      </c>
      <c r="C27">
        <v>497698.254683786</v>
      </c>
      <c r="D27">
        <v>3312814.95609857</v>
      </c>
      <c r="E27">
        <v>3035205.98393202</v>
      </c>
      <c r="F27">
        <v>3431610.01588163</v>
      </c>
      <c r="G27">
        <v>1469321.4255622</v>
      </c>
    </row>
    <row r="28" spans="1:7">
      <c r="A28">
        <v>26</v>
      </c>
      <c r="B28">
        <v>11038072.6070102</v>
      </c>
      <c r="C28">
        <v>507893.964563163</v>
      </c>
      <c r="D28">
        <v>3076216.48594695</v>
      </c>
      <c r="E28">
        <v>3035205.98393202</v>
      </c>
      <c r="F28">
        <v>3092911.92334034</v>
      </c>
      <c r="G28">
        <v>1325844.2492277</v>
      </c>
    </row>
    <row r="29" spans="1:7">
      <c r="A29">
        <v>27</v>
      </c>
      <c r="B29">
        <v>10704032.0456394</v>
      </c>
      <c r="C29">
        <v>514947.686783145</v>
      </c>
      <c r="D29">
        <v>2981509.43070512</v>
      </c>
      <c r="E29">
        <v>3035205.98393202</v>
      </c>
      <c r="F29">
        <v>2921197.44103922</v>
      </c>
      <c r="G29">
        <v>1251171.50317985</v>
      </c>
    </row>
    <row r="30" spans="1:7">
      <c r="A30">
        <v>28</v>
      </c>
      <c r="B30">
        <v>10425587.806631</v>
      </c>
      <c r="C30">
        <v>522796.175705893</v>
      </c>
      <c r="D30">
        <v>2910407.80378981</v>
      </c>
      <c r="E30">
        <v>3035205.98393202</v>
      </c>
      <c r="F30">
        <v>2769573.50311279</v>
      </c>
      <c r="G30">
        <v>1187604.34009045</v>
      </c>
    </row>
    <row r="31" spans="1:7">
      <c r="A31">
        <v>29</v>
      </c>
      <c r="B31">
        <v>10363026.3771637</v>
      </c>
      <c r="C31">
        <v>523741.192084427</v>
      </c>
      <c r="D31">
        <v>2888364.92152119</v>
      </c>
      <c r="E31">
        <v>3035205.98393202</v>
      </c>
      <c r="F31">
        <v>2741485.54847162</v>
      </c>
      <c r="G31">
        <v>1174228.73115444</v>
      </c>
    </row>
    <row r="32" spans="1:7">
      <c r="A32">
        <v>30</v>
      </c>
      <c r="B32">
        <v>10362469.0505725</v>
      </c>
      <c r="C32">
        <v>524309.453094538</v>
      </c>
      <c r="D32">
        <v>2888549.7804447</v>
      </c>
      <c r="E32">
        <v>3035205.98393202</v>
      </c>
      <c r="F32">
        <v>2740712.32281073</v>
      </c>
      <c r="G32">
        <v>1173691.51029047</v>
      </c>
    </row>
    <row r="33" spans="1:7">
      <c r="A33">
        <v>31</v>
      </c>
      <c r="B33">
        <v>10222285.6218695</v>
      </c>
      <c r="C33">
        <v>527592.240374346</v>
      </c>
      <c r="D33">
        <v>2845168.53789038</v>
      </c>
      <c r="E33">
        <v>3035205.98393202</v>
      </c>
      <c r="F33">
        <v>2672697.40690482</v>
      </c>
      <c r="G33">
        <v>1141621.45276794</v>
      </c>
    </row>
    <row r="34" spans="1:7">
      <c r="A34">
        <v>32</v>
      </c>
      <c r="B34">
        <v>10220605.2568254</v>
      </c>
      <c r="C34">
        <v>528095.801376217</v>
      </c>
      <c r="D34">
        <v>2845114.58466153</v>
      </c>
      <c r="E34">
        <v>3035205.98393202</v>
      </c>
      <c r="F34">
        <v>2671348.00424966</v>
      </c>
      <c r="G34">
        <v>1140840.88260598</v>
      </c>
    </row>
    <row r="35" spans="1:7">
      <c r="A35">
        <v>33</v>
      </c>
      <c r="B35">
        <v>10086928.9044321</v>
      </c>
      <c r="C35">
        <v>531211.204615735</v>
      </c>
      <c r="D35">
        <v>2800496.00538803</v>
      </c>
      <c r="E35">
        <v>3035205.98393202</v>
      </c>
      <c r="F35">
        <v>2608396.19149866</v>
      </c>
      <c r="G35">
        <v>1111619.51899767</v>
      </c>
    </row>
    <row r="36" spans="1:7">
      <c r="A36">
        <v>34</v>
      </c>
      <c r="B36">
        <v>10084431.3593866</v>
      </c>
      <c r="C36">
        <v>531656.905269421</v>
      </c>
      <c r="D36">
        <v>2800331.92700644</v>
      </c>
      <c r="E36">
        <v>3035205.98393202</v>
      </c>
      <c r="F36">
        <v>2606573.80757349</v>
      </c>
      <c r="G36">
        <v>1110662.73560523</v>
      </c>
    </row>
    <row r="37" spans="1:7">
      <c r="A37">
        <v>35</v>
      </c>
      <c r="B37">
        <v>9951467.43461722</v>
      </c>
      <c r="C37">
        <v>534977.68611282</v>
      </c>
      <c r="D37">
        <v>2754616.70198553</v>
      </c>
      <c r="E37">
        <v>3035205.98393202</v>
      </c>
      <c r="F37">
        <v>2544121.62517121</v>
      </c>
      <c r="G37">
        <v>1082545.43741565</v>
      </c>
    </row>
    <row r="38" spans="1:7">
      <c r="A38">
        <v>36</v>
      </c>
      <c r="B38">
        <v>9948349.46062643</v>
      </c>
      <c r="C38">
        <v>535361.5335867</v>
      </c>
      <c r="D38">
        <v>2754365.0525498</v>
      </c>
      <c r="E38">
        <v>3035205.98393202</v>
      </c>
      <c r="F38">
        <v>2541960.03541934</v>
      </c>
      <c r="G38">
        <v>1081456.85513857</v>
      </c>
    </row>
    <row r="39" spans="1:7">
      <c r="A39">
        <v>37</v>
      </c>
      <c r="B39">
        <v>9814965.82278911</v>
      </c>
      <c r="C39">
        <v>539048.528563309</v>
      </c>
      <c r="D39">
        <v>2707953.58033648</v>
      </c>
      <c r="E39">
        <v>3035205.98393202</v>
      </c>
      <c r="F39">
        <v>2478911.05659004</v>
      </c>
      <c r="G39">
        <v>1053846.67336727</v>
      </c>
    </row>
    <row r="40" spans="1:7">
      <c r="A40">
        <v>38</v>
      </c>
      <c r="B40">
        <v>9811351.81097524</v>
      </c>
      <c r="C40">
        <v>539367.447673639</v>
      </c>
      <c r="D40">
        <v>2707625.13335353</v>
      </c>
      <c r="E40">
        <v>3035205.98393202</v>
      </c>
      <c r="F40">
        <v>2476500.62715414</v>
      </c>
      <c r="G40">
        <v>1052652.61886191</v>
      </c>
    </row>
    <row r="41" spans="1:7">
      <c r="A41">
        <v>39</v>
      </c>
      <c r="B41">
        <v>9677448.66121169</v>
      </c>
      <c r="C41">
        <v>543522.027315662</v>
      </c>
      <c r="D41">
        <v>2660910.39961386</v>
      </c>
      <c r="E41">
        <v>3035205.98393202</v>
      </c>
      <c r="F41">
        <v>2412549.09589193</v>
      </c>
      <c r="G41">
        <v>1025261.15445822</v>
      </c>
    </row>
    <row r="42" spans="1:7">
      <c r="A42">
        <v>40</v>
      </c>
      <c r="B42">
        <v>9673424.54372401</v>
      </c>
      <c r="C42">
        <v>543774.569035616</v>
      </c>
      <c r="D42">
        <v>2660518.98068725</v>
      </c>
      <c r="E42">
        <v>3035205.98393202</v>
      </c>
      <c r="F42">
        <v>2409947.79821075</v>
      </c>
      <c r="G42">
        <v>1023977.21185838</v>
      </c>
    </row>
    <row r="43" spans="1:7">
      <c r="A43">
        <v>41</v>
      </c>
      <c r="B43">
        <v>9539345.62452777</v>
      </c>
      <c r="C43">
        <v>548469.115477869</v>
      </c>
      <c r="D43">
        <v>2613825.56549982</v>
      </c>
      <c r="E43">
        <v>3035205.98393202</v>
      </c>
      <c r="F43">
        <v>2345154.04985501</v>
      </c>
      <c r="G43">
        <v>996690.909763053</v>
      </c>
    </row>
    <row r="44" spans="1:7">
      <c r="A44">
        <v>42</v>
      </c>
      <c r="B44">
        <v>9535005.55644946</v>
      </c>
      <c r="C44">
        <v>548653.210163015</v>
      </c>
      <c r="D44">
        <v>2613370.79683816</v>
      </c>
      <c r="E44">
        <v>3035205.98393202</v>
      </c>
      <c r="F44">
        <v>2342434.28110327</v>
      </c>
      <c r="G44">
        <v>995341.284413002</v>
      </c>
    </row>
    <row r="45" spans="1:7">
      <c r="A45">
        <v>43</v>
      </c>
      <c r="B45">
        <v>9401636.57756781</v>
      </c>
      <c r="C45">
        <v>553931.437833987</v>
      </c>
      <c r="D45">
        <v>2566996.68216922</v>
      </c>
      <c r="E45">
        <v>3035205.98393202</v>
      </c>
      <c r="F45">
        <v>2277259.27455402</v>
      </c>
      <c r="G45">
        <v>968243.199078573</v>
      </c>
    </row>
    <row r="46" spans="1:7">
      <c r="A46">
        <v>44</v>
      </c>
      <c r="B46">
        <v>9397057.08995898</v>
      </c>
      <c r="C46">
        <v>554045.97004619</v>
      </c>
      <c r="D46">
        <v>2566482.78428686</v>
      </c>
      <c r="E46">
        <v>3035205.98393202</v>
      </c>
      <c r="F46">
        <v>2274475.64863303</v>
      </c>
      <c r="G46">
        <v>966846.703060878</v>
      </c>
    </row>
    <row r="47" spans="1:7">
      <c r="A47">
        <v>45</v>
      </c>
      <c r="B47">
        <v>9265254.63656713</v>
      </c>
      <c r="C47">
        <v>559940.994775175</v>
      </c>
      <c r="D47">
        <v>2520711.23458988</v>
      </c>
      <c r="E47">
        <v>3035205.98393202</v>
      </c>
      <c r="F47">
        <v>2209359.61671401</v>
      </c>
      <c r="G47">
        <v>940036.80655605</v>
      </c>
    </row>
    <row r="48" spans="1:7">
      <c r="A48">
        <v>46</v>
      </c>
      <c r="B48">
        <v>9260523.43139967</v>
      </c>
      <c r="C48">
        <v>559986.522460608</v>
      </c>
      <c r="D48">
        <v>2520202.35738028</v>
      </c>
      <c r="E48">
        <v>3035205.98393202</v>
      </c>
      <c r="F48">
        <v>2206646.57468935</v>
      </c>
      <c r="G48">
        <v>938481.992937421</v>
      </c>
    </row>
    <row r="49" spans="1:7">
      <c r="A49">
        <v>47</v>
      </c>
      <c r="B49">
        <v>9131157.59841272</v>
      </c>
      <c r="C49">
        <v>566516.004584375</v>
      </c>
      <c r="D49">
        <v>2475271.30005302</v>
      </c>
      <c r="E49">
        <v>3035205.98393202</v>
      </c>
      <c r="F49">
        <v>2141965.45838093</v>
      </c>
      <c r="G49">
        <v>912198.851462383</v>
      </c>
    </row>
    <row r="50" spans="1:7">
      <c r="A50">
        <v>48</v>
      </c>
      <c r="B50">
        <v>9126315.85452919</v>
      </c>
      <c r="C50">
        <v>566490.011424258</v>
      </c>
      <c r="D50">
        <v>2474720.8706582</v>
      </c>
      <c r="E50">
        <v>3035205.98393202</v>
      </c>
      <c r="F50">
        <v>2139322.49170904</v>
      </c>
      <c r="G50">
        <v>910576.496805673</v>
      </c>
    </row>
    <row r="51" spans="1:7">
      <c r="A51">
        <v>49</v>
      </c>
      <c r="B51">
        <v>9000640.92324986</v>
      </c>
      <c r="C51">
        <v>573643.45962913</v>
      </c>
      <c r="D51">
        <v>2430893.64798665</v>
      </c>
      <c r="E51">
        <v>3035205.98393202</v>
      </c>
      <c r="F51">
        <v>2075480.10060071</v>
      </c>
      <c r="G51">
        <v>885417.73110136</v>
      </c>
    </row>
    <row r="52" spans="1:7">
      <c r="A52">
        <v>50</v>
      </c>
      <c r="B52">
        <v>8969987.06431328</v>
      </c>
      <c r="C52">
        <v>575634.386533557</v>
      </c>
      <c r="D52">
        <v>2419368.2479966</v>
      </c>
      <c r="E52">
        <v>3035205.98393202</v>
      </c>
      <c r="F52">
        <v>2060008.26766516</v>
      </c>
      <c r="G52">
        <v>879770.178185954</v>
      </c>
    </row>
    <row r="53" spans="1:7">
      <c r="A53">
        <v>51</v>
      </c>
      <c r="B53">
        <v>8733647.24500787</v>
      </c>
      <c r="C53">
        <v>588285.024111708</v>
      </c>
      <c r="D53">
        <v>2347667.22776783</v>
      </c>
      <c r="E53">
        <v>3035205.98393202</v>
      </c>
      <c r="F53">
        <v>1935607.25165139</v>
      </c>
      <c r="G53">
        <v>826881.757544935</v>
      </c>
    </row>
    <row r="54" spans="1:7">
      <c r="A54">
        <v>52</v>
      </c>
      <c r="B54">
        <v>8587579.4856566</v>
      </c>
      <c r="C54">
        <v>598475.089964598</v>
      </c>
      <c r="D54">
        <v>2297095.04321325</v>
      </c>
      <c r="E54">
        <v>3035205.98393202</v>
      </c>
      <c r="F54">
        <v>1861821.02387912</v>
      </c>
      <c r="G54">
        <v>794982.344667617</v>
      </c>
    </row>
    <row r="55" spans="1:7">
      <c r="A55">
        <v>53</v>
      </c>
      <c r="B55">
        <v>8464078.21688487</v>
      </c>
      <c r="C55">
        <v>608411.139348461</v>
      </c>
      <c r="D55">
        <v>2251087.33407628</v>
      </c>
      <c r="E55">
        <v>3035205.98393202</v>
      </c>
      <c r="F55">
        <v>1800788.03683002</v>
      </c>
      <c r="G55">
        <v>768585.722698092</v>
      </c>
    </row>
    <row r="56" spans="1:7">
      <c r="A56">
        <v>54</v>
      </c>
      <c r="B56">
        <v>8363613.43836302</v>
      </c>
      <c r="C56">
        <v>613886.014721351</v>
      </c>
      <c r="D56">
        <v>2225631.16786977</v>
      </c>
      <c r="E56">
        <v>3035205.98393202</v>
      </c>
      <c r="F56">
        <v>1744759.49078491</v>
      </c>
      <c r="G56">
        <v>744130.781054977</v>
      </c>
    </row>
    <row r="57" spans="1:7">
      <c r="A57">
        <v>55</v>
      </c>
      <c r="B57">
        <v>8334171.66648065</v>
      </c>
      <c r="C57">
        <v>617139.821317125</v>
      </c>
      <c r="D57">
        <v>2215047.46077809</v>
      </c>
      <c r="E57">
        <v>3035205.98393202</v>
      </c>
      <c r="F57">
        <v>1728960.90088452</v>
      </c>
      <c r="G57">
        <v>737817.4995689</v>
      </c>
    </row>
    <row r="58" spans="1:7">
      <c r="A58">
        <v>56</v>
      </c>
      <c r="B58">
        <v>8335206.41232711</v>
      </c>
      <c r="C58">
        <v>617678.700977202</v>
      </c>
      <c r="D58">
        <v>2215348.14477545</v>
      </c>
      <c r="E58">
        <v>3035205.98393202</v>
      </c>
      <c r="F58">
        <v>1729221.92559354</v>
      </c>
      <c r="G58">
        <v>737751.657048898</v>
      </c>
    </row>
    <row r="59" spans="1:7">
      <c r="A59">
        <v>57</v>
      </c>
      <c r="B59">
        <v>8272417.78668074</v>
      </c>
      <c r="C59">
        <v>623716.59770793</v>
      </c>
      <c r="D59">
        <v>2191774.93650212</v>
      </c>
      <c r="E59">
        <v>3035205.98393202</v>
      </c>
      <c r="F59">
        <v>1696697.06753109</v>
      </c>
      <c r="G59">
        <v>725023.201007582</v>
      </c>
    </row>
    <row r="60" spans="1:7">
      <c r="A60">
        <v>58</v>
      </c>
      <c r="B60">
        <v>8274404.59113413</v>
      </c>
      <c r="C60">
        <v>624177.102209457</v>
      </c>
      <c r="D60">
        <v>2192451.11444789</v>
      </c>
      <c r="E60">
        <v>3035205.98393202</v>
      </c>
      <c r="F60">
        <v>1697413.50337274</v>
      </c>
      <c r="G60">
        <v>725156.887172034</v>
      </c>
    </row>
    <row r="61" spans="1:7">
      <c r="A61">
        <v>59</v>
      </c>
      <c r="B61">
        <v>8209561.73393562</v>
      </c>
      <c r="C61">
        <v>630356.21495885</v>
      </c>
      <c r="D61">
        <v>2169493.14083214</v>
      </c>
      <c r="E61">
        <v>3035205.98393202</v>
      </c>
      <c r="F61">
        <v>1662897.10020879</v>
      </c>
      <c r="G61">
        <v>711609.294003823</v>
      </c>
    </row>
    <row r="62" spans="1:7">
      <c r="A62">
        <v>60</v>
      </c>
      <c r="B62">
        <v>8182795.71155857</v>
      </c>
      <c r="C62">
        <v>633987.890120044</v>
      </c>
      <c r="D62">
        <v>2160541.25690194</v>
      </c>
      <c r="E62">
        <v>3035205.98393202</v>
      </c>
      <c r="F62">
        <v>1647723.31678078</v>
      </c>
      <c r="G62">
        <v>705337.2638238</v>
      </c>
    </row>
    <row r="63" spans="1:7">
      <c r="A63">
        <v>61</v>
      </c>
      <c r="B63">
        <v>8185280.83422347</v>
      </c>
      <c r="C63">
        <v>634289.250225818</v>
      </c>
      <c r="D63">
        <v>2161505.10789976</v>
      </c>
      <c r="E63">
        <v>3035205.98393202</v>
      </c>
      <c r="F63">
        <v>1648666.30192998</v>
      </c>
      <c r="G63">
        <v>705614.190235892</v>
      </c>
    </row>
    <row r="64" spans="1:7">
      <c r="A64">
        <v>62</v>
      </c>
      <c r="B64">
        <v>8124813.72253581</v>
      </c>
      <c r="C64">
        <v>639936.870975936</v>
      </c>
      <c r="D64">
        <v>2140294.74428646</v>
      </c>
      <c r="E64">
        <v>3035205.98393202</v>
      </c>
      <c r="F64">
        <v>1616501.15758581</v>
      </c>
      <c r="G64">
        <v>692874.965755594</v>
      </c>
    </row>
    <row r="65" spans="1:7">
      <c r="A65">
        <v>63</v>
      </c>
      <c r="B65">
        <v>8127152.38224528</v>
      </c>
      <c r="C65">
        <v>640160.51848169</v>
      </c>
      <c r="D65">
        <v>2141290.6166067</v>
      </c>
      <c r="E65">
        <v>3035205.98393202</v>
      </c>
      <c r="F65">
        <v>1617364.82622347</v>
      </c>
      <c r="G65">
        <v>693130.437001406</v>
      </c>
    </row>
    <row r="66" spans="1:7">
      <c r="A66">
        <v>64</v>
      </c>
      <c r="B66">
        <v>8058366.88009168</v>
      </c>
      <c r="C66">
        <v>646880.841765797</v>
      </c>
      <c r="D66">
        <v>2118240.84794516</v>
      </c>
      <c r="E66">
        <v>3035205.98393202</v>
      </c>
      <c r="F66">
        <v>1580029.86754566</v>
      </c>
      <c r="G66">
        <v>678009.338903054</v>
      </c>
    </row>
    <row r="67" spans="1:7">
      <c r="A67">
        <v>65</v>
      </c>
      <c r="B67">
        <v>7991197.92960502</v>
      </c>
      <c r="C67">
        <v>653934.14660905</v>
      </c>
      <c r="D67">
        <v>2096366.58622651</v>
      </c>
      <c r="E67">
        <v>3035205.98393202</v>
      </c>
      <c r="F67">
        <v>1543000.37200915</v>
      </c>
      <c r="G67">
        <v>662690.840828291</v>
      </c>
    </row>
    <row r="68" spans="1:7">
      <c r="A68">
        <v>66</v>
      </c>
      <c r="B68">
        <v>7964672.27777858</v>
      </c>
      <c r="C68">
        <v>657115.059137526</v>
      </c>
      <c r="D68">
        <v>2088350.12411373</v>
      </c>
      <c r="E68">
        <v>3035205.98393202</v>
      </c>
      <c r="F68">
        <v>1527823.04170188</v>
      </c>
      <c r="G68">
        <v>656178.068893419</v>
      </c>
    </row>
    <row r="69" spans="1:7">
      <c r="A69">
        <v>67</v>
      </c>
      <c r="B69">
        <v>7966540.67152982</v>
      </c>
      <c r="C69">
        <v>657149.938459569</v>
      </c>
      <c r="D69">
        <v>2089302.70109329</v>
      </c>
      <c r="E69">
        <v>3035205.98393202</v>
      </c>
      <c r="F69">
        <v>1528510.20164616</v>
      </c>
      <c r="G69">
        <v>656371.84639878</v>
      </c>
    </row>
    <row r="70" spans="1:7">
      <c r="A70">
        <v>68</v>
      </c>
      <c r="B70">
        <v>7903905.90762</v>
      </c>
      <c r="C70">
        <v>663603.137168533</v>
      </c>
      <c r="D70">
        <v>2068102.24687984</v>
      </c>
      <c r="E70">
        <v>3035205.98393202</v>
      </c>
      <c r="F70">
        <v>1494621.74573457</v>
      </c>
      <c r="G70">
        <v>642372.793905042</v>
      </c>
    </row>
    <row r="71" spans="1:7">
      <c r="A71">
        <v>69</v>
      </c>
      <c r="B71">
        <v>7839204.09128137</v>
      </c>
      <c r="C71">
        <v>670518.976794625</v>
      </c>
      <c r="D71">
        <v>2047447.87939373</v>
      </c>
      <c r="E71">
        <v>3035205.98393202</v>
      </c>
      <c r="F71">
        <v>1458838.17632418</v>
      </c>
      <c r="G71">
        <v>627193.074836814</v>
      </c>
    </row>
    <row r="72" spans="1:7">
      <c r="A72">
        <v>70</v>
      </c>
      <c r="B72">
        <v>7814640.53849198</v>
      </c>
      <c r="C72">
        <v>673142.892160872</v>
      </c>
      <c r="D72">
        <v>2040367.52710266</v>
      </c>
      <c r="E72">
        <v>3035205.98393202</v>
      </c>
      <c r="F72">
        <v>1444892.74554845</v>
      </c>
      <c r="G72">
        <v>621031.389747982</v>
      </c>
    </row>
    <row r="73" spans="1:7">
      <c r="A73">
        <v>71</v>
      </c>
      <c r="B73">
        <v>7815850.67245274</v>
      </c>
      <c r="C73">
        <v>672987.232300665</v>
      </c>
      <c r="D73">
        <v>2041216.83844117</v>
      </c>
      <c r="E73">
        <v>3035205.98393202</v>
      </c>
      <c r="F73">
        <v>1445401.28681685</v>
      </c>
      <c r="G73">
        <v>621039.330962041</v>
      </c>
    </row>
    <row r="74" spans="1:7">
      <c r="A74">
        <v>72</v>
      </c>
      <c r="B74">
        <v>7758355.20215484</v>
      </c>
      <c r="C74">
        <v>679443.414506816</v>
      </c>
      <c r="D74">
        <v>2021826.31596498</v>
      </c>
      <c r="E74">
        <v>3035205.98393202</v>
      </c>
      <c r="F74">
        <v>1413973.67656967</v>
      </c>
      <c r="G74">
        <v>607905.811181345</v>
      </c>
    </row>
    <row r="75" spans="1:7">
      <c r="A75">
        <v>73</v>
      </c>
      <c r="B75">
        <v>7701215.35632195</v>
      </c>
      <c r="C75">
        <v>685594.216323425</v>
      </c>
      <c r="D75">
        <v>2003909.48729642</v>
      </c>
      <c r="E75">
        <v>3035205.98393202</v>
      </c>
      <c r="F75">
        <v>1382408.23726055</v>
      </c>
      <c r="G75">
        <v>594097.43150954</v>
      </c>
    </row>
    <row r="76" spans="1:7">
      <c r="A76">
        <v>74</v>
      </c>
      <c r="B76">
        <v>7680586.37823652</v>
      </c>
      <c r="C76">
        <v>687341.641800428</v>
      </c>
      <c r="D76">
        <v>1998406.96009801</v>
      </c>
      <c r="E76">
        <v>3035205.98393202</v>
      </c>
      <c r="F76">
        <v>1371127.34864497</v>
      </c>
      <c r="G76">
        <v>588504.443761104</v>
      </c>
    </row>
    <row r="77" spans="1:7">
      <c r="A77">
        <v>75</v>
      </c>
      <c r="B77">
        <v>7674600.31169319</v>
      </c>
      <c r="C77">
        <v>687328.334767279</v>
      </c>
      <c r="D77">
        <v>1997559.83712381</v>
      </c>
      <c r="E77">
        <v>3035205.98393202</v>
      </c>
      <c r="F77">
        <v>1367692.374458</v>
      </c>
      <c r="G77">
        <v>586813.781412077</v>
      </c>
    </row>
    <row r="78" spans="1:7">
      <c r="A78">
        <v>76</v>
      </c>
      <c r="B78">
        <v>7584508.23693023</v>
      </c>
      <c r="C78">
        <v>700357.872303081</v>
      </c>
      <c r="D78">
        <v>1964401.20383917</v>
      </c>
      <c r="E78">
        <v>3035205.98393202</v>
      </c>
      <c r="F78">
        <v>1318921.00076427</v>
      </c>
      <c r="G78">
        <v>565622.176091691</v>
      </c>
    </row>
    <row r="79" spans="1:7">
      <c r="A79">
        <v>77</v>
      </c>
      <c r="B79">
        <v>7522388.83857242</v>
      </c>
      <c r="C79">
        <v>710331.118370102</v>
      </c>
      <c r="D79">
        <v>1942482.46388809</v>
      </c>
      <c r="E79">
        <v>3035205.98393202</v>
      </c>
      <c r="F79">
        <v>1283582.02528856</v>
      </c>
      <c r="G79">
        <v>550787.247093648</v>
      </c>
    </row>
    <row r="80" spans="1:7">
      <c r="A80">
        <v>78</v>
      </c>
      <c r="B80">
        <v>7463283.9537115</v>
      </c>
      <c r="C80">
        <v>720286.908025605</v>
      </c>
      <c r="D80">
        <v>1923464.15430713</v>
      </c>
      <c r="E80">
        <v>3035205.98393202</v>
      </c>
      <c r="F80">
        <v>1248235.75166191</v>
      </c>
      <c r="G80">
        <v>536091.155784838</v>
      </c>
    </row>
    <row r="81" spans="1:7">
      <c r="A81">
        <v>79</v>
      </c>
      <c r="B81">
        <v>7411064.91404416</v>
      </c>
      <c r="C81">
        <v>732118.634459922</v>
      </c>
      <c r="D81">
        <v>1900181.83960427</v>
      </c>
      <c r="E81">
        <v>3035205.98393202</v>
      </c>
      <c r="F81">
        <v>1219116.62170072</v>
      </c>
      <c r="G81">
        <v>524441.834347233</v>
      </c>
    </row>
    <row r="82" spans="1:7">
      <c r="A82">
        <v>80</v>
      </c>
      <c r="B82">
        <v>7396433.92154217</v>
      </c>
      <c r="C82">
        <v>735386.067642313</v>
      </c>
      <c r="D82">
        <v>1894373.97986774</v>
      </c>
      <c r="E82">
        <v>3035205.98393202</v>
      </c>
      <c r="F82">
        <v>1210765.67245916</v>
      </c>
      <c r="G82">
        <v>520702.217640943</v>
      </c>
    </row>
    <row r="83" spans="1:7">
      <c r="A83">
        <v>81</v>
      </c>
      <c r="B83">
        <v>7399772.3754096</v>
      </c>
      <c r="C83">
        <v>734762.101700169</v>
      </c>
      <c r="D83">
        <v>1895127.11431857</v>
      </c>
      <c r="E83">
        <v>3035205.98393202</v>
      </c>
      <c r="F83">
        <v>1213048.68792379</v>
      </c>
      <c r="G83">
        <v>521628.487535049</v>
      </c>
    </row>
    <row r="84" spans="1:7">
      <c r="A84">
        <v>82</v>
      </c>
      <c r="B84">
        <v>7378518.39471083</v>
      </c>
      <c r="C84">
        <v>737991.570931456</v>
      </c>
      <c r="D84">
        <v>1888382.6380398</v>
      </c>
      <c r="E84">
        <v>3035205.98393202</v>
      </c>
      <c r="F84">
        <v>1200699.25887878</v>
      </c>
      <c r="G84">
        <v>516238.942928775</v>
      </c>
    </row>
    <row r="85" spans="1:7">
      <c r="A85">
        <v>83</v>
      </c>
      <c r="B85">
        <v>7382361.58118804</v>
      </c>
      <c r="C85">
        <v>737351.109459088</v>
      </c>
      <c r="D85">
        <v>1889231.31708647</v>
      </c>
      <c r="E85">
        <v>3035205.98393202</v>
      </c>
      <c r="F85">
        <v>1203272.14261747</v>
      </c>
      <c r="G85">
        <v>517301.028092996</v>
      </c>
    </row>
    <row r="86" spans="1:7">
      <c r="A86">
        <v>84</v>
      </c>
      <c r="B86">
        <v>7343295.08359923</v>
      </c>
      <c r="C86">
        <v>743798.650677675</v>
      </c>
      <c r="D86">
        <v>1876776.38855694</v>
      </c>
      <c r="E86">
        <v>3035205.98393202</v>
      </c>
      <c r="F86">
        <v>1180308.2350839</v>
      </c>
      <c r="G86">
        <v>507205.825348704</v>
      </c>
    </row>
    <row r="87" spans="1:7">
      <c r="A87">
        <v>85</v>
      </c>
      <c r="B87">
        <v>7306998.88390165</v>
      </c>
      <c r="C87">
        <v>750131.527413577</v>
      </c>
      <c r="D87">
        <v>1864110.43127945</v>
      </c>
      <c r="E87">
        <v>3035205.98393202</v>
      </c>
      <c r="F87">
        <v>1159547.57734319</v>
      </c>
      <c r="G87">
        <v>498003.363933423</v>
      </c>
    </row>
    <row r="88" spans="1:7">
      <c r="A88">
        <v>86</v>
      </c>
      <c r="B88">
        <v>7293777.72193265</v>
      </c>
      <c r="C88">
        <v>752282.366982813</v>
      </c>
      <c r="D88">
        <v>1858859.7632603</v>
      </c>
      <c r="E88">
        <v>3035205.98393202</v>
      </c>
      <c r="F88">
        <v>1152526.71988689</v>
      </c>
      <c r="G88">
        <v>494902.887870631</v>
      </c>
    </row>
    <row r="89" spans="1:7">
      <c r="A89">
        <v>87</v>
      </c>
      <c r="B89">
        <v>7297565.47393009</v>
      </c>
      <c r="C89">
        <v>751757.825469457</v>
      </c>
      <c r="D89">
        <v>1859609.51323198</v>
      </c>
      <c r="E89">
        <v>3035205.98393202</v>
      </c>
      <c r="F89">
        <v>1155022.70137289</v>
      </c>
      <c r="G89">
        <v>495969.449923745</v>
      </c>
    </row>
    <row r="90" spans="1:7">
      <c r="A90">
        <v>88</v>
      </c>
      <c r="B90">
        <v>7258893.1852803</v>
      </c>
      <c r="C90">
        <v>758921.716529404</v>
      </c>
      <c r="D90">
        <v>1846670.10680406</v>
      </c>
      <c r="E90">
        <v>3035205.98393202</v>
      </c>
      <c r="F90">
        <v>1132168.72405376</v>
      </c>
      <c r="G90">
        <v>485926.653961057</v>
      </c>
    </row>
    <row r="91" spans="1:7">
      <c r="A91">
        <v>89</v>
      </c>
      <c r="B91">
        <v>7249489.95338872</v>
      </c>
      <c r="C91">
        <v>761615.572013683</v>
      </c>
      <c r="D91">
        <v>1841505.60273584</v>
      </c>
      <c r="E91">
        <v>3035205.98393202</v>
      </c>
      <c r="F91">
        <v>1127337.47103243</v>
      </c>
      <c r="G91">
        <v>483825.323674747</v>
      </c>
    </row>
    <row r="92" spans="1:7">
      <c r="A92">
        <v>90</v>
      </c>
      <c r="B92">
        <v>7246647.65771868</v>
      </c>
      <c r="C92">
        <v>761870.241067336</v>
      </c>
      <c r="D92">
        <v>1841107.14336733</v>
      </c>
      <c r="E92">
        <v>3035205.98393202</v>
      </c>
      <c r="F92">
        <v>1125490.21024754</v>
      </c>
      <c r="G92">
        <v>482974.079104459</v>
      </c>
    </row>
    <row r="93" spans="1:7">
      <c r="A93">
        <v>91</v>
      </c>
      <c r="B93">
        <v>7199352.81272004</v>
      </c>
      <c r="C93">
        <v>771800.52206891</v>
      </c>
      <c r="D93">
        <v>1823550.33324223</v>
      </c>
      <c r="E93">
        <v>3035205.98393202</v>
      </c>
      <c r="F93">
        <v>1097851.39008236</v>
      </c>
      <c r="G93">
        <v>470944.58339453</v>
      </c>
    </row>
    <row r="94" spans="1:7">
      <c r="A94">
        <v>92</v>
      </c>
      <c r="B94">
        <v>7180488.76071984</v>
      </c>
      <c r="C94">
        <v>776374.316801247</v>
      </c>
      <c r="D94">
        <v>1816196.20977482</v>
      </c>
      <c r="E94">
        <v>3035205.98393202</v>
      </c>
      <c r="F94">
        <v>1086642.38096138</v>
      </c>
      <c r="G94">
        <v>466069.869250377</v>
      </c>
    </row>
    <row r="95" spans="1:7">
      <c r="A95">
        <v>93</v>
      </c>
      <c r="B95">
        <v>7183796.61517807</v>
      </c>
      <c r="C95">
        <v>776161.742083071</v>
      </c>
      <c r="D95">
        <v>1816615.94759869</v>
      </c>
      <c r="E95">
        <v>3035205.98393202</v>
      </c>
      <c r="F95">
        <v>1088760.33110799</v>
      </c>
      <c r="G95">
        <v>467052.610456305</v>
      </c>
    </row>
    <row r="96" spans="1:7">
      <c r="A96">
        <v>94</v>
      </c>
      <c r="B96">
        <v>7145067.21250275</v>
      </c>
      <c r="C96">
        <v>784584.537019987</v>
      </c>
      <c r="D96">
        <v>1802928.83362913</v>
      </c>
      <c r="E96">
        <v>3035205.98393202</v>
      </c>
      <c r="F96">
        <v>1065470.28055092</v>
      </c>
      <c r="G96">
        <v>456877.577370697</v>
      </c>
    </row>
    <row r="97" spans="1:7">
      <c r="A97">
        <v>95</v>
      </c>
      <c r="B97">
        <v>7113444.32473438</v>
      </c>
      <c r="C97">
        <v>793346.560954495</v>
      </c>
      <c r="D97">
        <v>1789742.5705433</v>
      </c>
      <c r="E97">
        <v>3035205.98393202</v>
      </c>
      <c r="F97">
        <v>1046379.54330225</v>
      </c>
      <c r="G97">
        <v>448769.666002323</v>
      </c>
    </row>
    <row r="98" spans="1:7">
      <c r="A98">
        <v>96</v>
      </c>
      <c r="B98">
        <v>7104384.65590386</v>
      </c>
      <c r="C98">
        <v>797164.110990255</v>
      </c>
      <c r="D98">
        <v>1784702.82540995</v>
      </c>
      <c r="E98">
        <v>3035205.98393202</v>
      </c>
      <c r="F98">
        <v>1040685.49303318</v>
      </c>
      <c r="G98">
        <v>446626.242538467</v>
      </c>
    </row>
    <row r="99" spans="1:7">
      <c r="A99">
        <v>97</v>
      </c>
      <c r="B99">
        <v>7102849.4844371</v>
      </c>
      <c r="C99">
        <v>797063.304402528</v>
      </c>
      <c r="D99">
        <v>1784697.32224045</v>
      </c>
      <c r="E99">
        <v>3035205.98393202</v>
      </c>
      <c r="F99">
        <v>1039795.71820258</v>
      </c>
      <c r="G99">
        <v>446087.155659536</v>
      </c>
    </row>
    <row r="100" spans="1:7">
      <c r="A100">
        <v>98</v>
      </c>
      <c r="B100">
        <v>7066609.70605779</v>
      </c>
      <c r="C100">
        <v>807525.318620041</v>
      </c>
      <c r="D100">
        <v>1770047.32419046</v>
      </c>
      <c r="E100">
        <v>3035205.98393202</v>
      </c>
      <c r="F100">
        <v>1017339.39775467</v>
      </c>
      <c r="G100">
        <v>436491.681560597</v>
      </c>
    </row>
    <row r="101" spans="1:7">
      <c r="A101">
        <v>99</v>
      </c>
      <c r="B101">
        <v>7045310.33448364</v>
      </c>
      <c r="C101">
        <v>813120.076450083</v>
      </c>
      <c r="D101">
        <v>1762875.11452469</v>
      </c>
      <c r="E101">
        <v>3035205.98393202</v>
      </c>
      <c r="F101">
        <v>1003496.45501067</v>
      </c>
      <c r="G101">
        <v>430612.704566185</v>
      </c>
    </row>
    <row r="102" spans="1:7">
      <c r="A102">
        <v>100</v>
      </c>
      <c r="B102">
        <v>7037407.92781649</v>
      </c>
      <c r="C102">
        <v>816997.231509807</v>
      </c>
      <c r="D102">
        <v>1758364.06227629</v>
      </c>
      <c r="E102">
        <v>3035205.98393202</v>
      </c>
      <c r="F102">
        <v>998076.016755183</v>
      </c>
      <c r="G102">
        <v>428764.633343194</v>
      </c>
    </row>
    <row r="103" spans="1:7">
      <c r="A103">
        <v>101</v>
      </c>
      <c r="B103">
        <v>7035858.72783676</v>
      </c>
      <c r="C103">
        <v>817820.759056853</v>
      </c>
      <c r="D103">
        <v>1757872.31840075</v>
      </c>
      <c r="E103">
        <v>3035205.98393202</v>
      </c>
      <c r="F103">
        <v>996669.025812211</v>
      </c>
      <c r="G103">
        <v>428290.640634931</v>
      </c>
    </row>
    <row r="104" spans="1:7">
      <c r="A104">
        <v>102</v>
      </c>
      <c r="B104">
        <v>6993772.53434892</v>
      </c>
      <c r="C104">
        <v>830891.181261492</v>
      </c>
      <c r="D104">
        <v>1741071.1117387</v>
      </c>
      <c r="E104">
        <v>3035205.98393202</v>
      </c>
      <c r="F104">
        <v>969733.418478771</v>
      </c>
      <c r="G104">
        <v>416870.838937941</v>
      </c>
    </row>
    <row r="105" spans="1:7">
      <c r="A105">
        <v>103</v>
      </c>
      <c r="B105">
        <v>6962864.0969872</v>
      </c>
      <c r="C105">
        <v>841287.53495671</v>
      </c>
      <c r="D105">
        <v>1726773.99122744</v>
      </c>
      <c r="E105">
        <v>3035205.98393202</v>
      </c>
      <c r="F105">
        <v>951022.637160965</v>
      </c>
      <c r="G105">
        <v>408573.94971007</v>
      </c>
    </row>
    <row r="106" spans="1:7">
      <c r="A106">
        <v>104</v>
      </c>
      <c r="B106">
        <v>6932084.92228508</v>
      </c>
      <c r="C106">
        <v>849228.535359792</v>
      </c>
      <c r="D106">
        <v>1716407.467894</v>
      </c>
      <c r="E106">
        <v>3035205.98393202</v>
      </c>
      <c r="F106">
        <v>931553.896162921</v>
      </c>
      <c r="G106">
        <v>399689.038936345</v>
      </c>
    </row>
    <row r="107" spans="1:7">
      <c r="A107">
        <v>105</v>
      </c>
      <c r="B107">
        <v>6921748.34770263</v>
      </c>
      <c r="C107">
        <v>853846.76283731</v>
      </c>
      <c r="D107">
        <v>1710969.67979474</v>
      </c>
      <c r="E107">
        <v>3035205.98393202</v>
      </c>
      <c r="F107">
        <v>924865.909772591</v>
      </c>
      <c r="G107">
        <v>396860.011365979</v>
      </c>
    </row>
    <row r="108" spans="1:7">
      <c r="A108">
        <v>106</v>
      </c>
      <c r="B108">
        <v>6922790.6335338</v>
      </c>
      <c r="C108">
        <v>853737.904870186</v>
      </c>
      <c r="D108">
        <v>1711489.81167136</v>
      </c>
      <c r="E108">
        <v>3035205.98393202</v>
      </c>
      <c r="F108">
        <v>925301.959845608</v>
      </c>
      <c r="G108">
        <v>397054.973214634</v>
      </c>
    </row>
    <row r="109" spans="1:7">
      <c r="A109">
        <v>107</v>
      </c>
      <c r="B109">
        <v>6912774.30490979</v>
      </c>
      <c r="C109">
        <v>856971.538985014</v>
      </c>
      <c r="D109">
        <v>1707011.42308541</v>
      </c>
      <c r="E109">
        <v>3035205.98393202</v>
      </c>
      <c r="F109">
        <v>919167.22678062</v>
      </c>
      <c r="G109">
        <v>394418.132126726</v>
      </c>
    </row>
    <row r="110" spans="1:7">
      <c r="A110">
        <v>108</v>
      </c>
      <c r="B110">
        <v>6913433.01382802</v>
      </c>
      <c r="C110">
        <v>857043.56034823</v>
      </c>
      <c r="D110">
        <v>1707309.23334792</v>
      </c>
      <c r="E110">
        <v>3035205.98393202</v>
      </c>
      <c r="F110">
        <v>919354.198081462</v>
      </c>
      <c r="G110">
        <v>394520.038118389</v>
      </c>
    </row>
    <row r="111" spans="1:7">
      <c r="A111">
        <v>109</v>
      </c>
      <c r="B111">
        <v>6900293.80218244</v>
      </c>
      <c r="C111">
        <v>862058.177050195</v>
      </c>
      <c r="D111">
        <v>1701211.91010896</v>
      </c>
      <c r="E111">
        <v>3035205.98393202</v>
      </c>
      <c r="F111">
        <v>910920.671609657</v>
      </c>
      <c r="G111">
        <v>390897.05948161</v>
      </c>
    </row>
    <row r="112" spans="1:7">
      <c r="A112">
        <v>110</v>
      </c>
      <c r="B112">
        <v>6900737.71111428</v>
      </c>
      <c r="C112">
        <v>862147.620370845</v>
      </c>
      <c r="D112">
        <v>1700926.1298674</v>
      </c>
      <c r="E112">
        <v>3035205.98393202</v>
      </c>
      <c r="F112">
        <v>911369.069118299</v>
      </c>
      <c r="G112">
        <v>391088.907825727</v>
      </c>
    </row>
    <row r="113" spans="1:7">
      <c r="A113">
        <v>111</v>
      </c>
      <c r="B113">
        <v>6872701.43292283</v>
      </c>
      <c r="C113">
        <v>873367.091972763</v>
      </c>
      <c r="D113">
        <v>1688963.0151189</v>
      </c>
      <c r="E113">
        <v>3035205.98393202</v>
      </c>
      <c r="F113">
        <v>892181.217673553</v>
      </c>
      <c r="G113">
        <v>382984.124225597</v>
      </c>
    </row>
    <row r="114" spans="1:7">
      <c r="A114">
        <v>112</v>
      </c>
      <c r="B114">
        <v>6859517.73269692</v>
      </c>
      <c r="C114">
        <v>879755.975427442</v>
      </c>
      <c r="D114">
        <v>1682096.75313865</v>
      </c>
      <c r="E114">
        <v>3035205.98393202</v>
      </c>
      <c r="F114">
        <v>883247.529913303</v>
      </c>
      <c r="G114">
        <v>379211.490285516</v>
      </c>
    </row>
    <row r="115" spans="1:7">
      <c r="A115">
        <v>113</v>
      </c>
      <c r="B115">
        <v>6859114.55583273</v>
      </c>
      <c r="C115">
        <v>880024.461502875</v>
      </c>
      <c r="D115">
        <v>1681552.54202759</v>
      </c>
      <c r="E115">
        <v>3035205.98393202</v>
      </c>
      <c r="F115">
        <v>883162.798545931</v>
      </c>
      <c r="G115">
        <v>379168.76982432</v>
      </c>
    </row>
    <row r="116" spans="1:7">
      <c r="A116">
        <v>114</v>
      </c>
      <c r="B116">
        <v>6840912.24141001</v>
      </c>
      <c r="C116">
        <v>887863.355717384</v>
      </c>
      <c r="D116">
        <v>1673474.85143175</v>
      </c>
      <c r="E116">
        <v>3035205.98393202</v>
      </c>
      <c r="F116">
        <v>870540.483825422</v>
      </c>
      <c r="G116">
        <v>373827.566503435</v>
      </c>
    </row>
    <row r="117" spans="1:7">
      <c r="A117">
        <v>115</v>
      </c>
      <c r="B117">
        <v>6828813.37462445</v>
      </c>
      <c r="C117">
        <v>893736.602730641</v>
      </c>
      <c r="D117">
        <v>1668068.46033546</v>
      </c>
      <c r="E117">
        <v>3035205.98393202</v>
      </c>
      <c r="F117">
        <v>861777.239257576</v>
      </c>
      <c r="G117">
        <v>370025.08836876</v>
      </c>
    </row>
    <row r="118" spans="1:7">
      <c r="A118">
        <v>116</v>
      </c>
      <c r="B118">
        <v>6803480.76242787</v>
      </c>
      <c r="C118">
        <v>905444.500650732</v>
      </c>
      <c r="D118">
        <v>1656500.36416576</v>
      </c>
      <c r="E118">
        <v>3035205.98393202</v>
      </c>
      <c r="F118">
        <v>843904.23858516</v>
      </c>
      <c r="G118">
        <v>362425.675094198</v>
      </c>
    </row>
    <row r="119" spans="1:7">
      <c r="A119">
        <v>117</v>
      </c>
      <c r="B119">
        <v>6793030.46153112</v>
      </c>
      <c r="C119">
        <v>910415.321662985</v>
      </c>
      <c r="D119">
        <v>1651606.40731242</v>
      </c>
      <c r="E119">
        <v>3035205.98393202</v>
      </c>
      <c r="F119">
        <v>836508.683157092</v>
      </c>
      <c r="G119">
        <v>359294.065466601</v>
      </c>
    </row>
    <row r="120" spans="1:7">
      <c r="A120">
        <v>118</v>
      </c>
      <c r="B120">
        <v>6792652.28758236</v>
      </c>
      <c r="C120">
        <v>910964.374697862</v>
      </c>
      <c r="D120">
        <v>1651077.26227598</v>
      </c>
      <c r="E120">
        <v>3035205.98393202</v>
      </c>
      <c r="F120">
        <v>836214.062189779</v>
      </c>
      <c r="G120">
        <v>359190.604486731</v>
      </c>
    </row>
    <row r="121" spans="1:7">
      <c r="A121">
        <v>119</v>
      </c>
      <c r="B121">
        <v>6773234.30438489</v>
      </c>
      <c r="C121">
        <v>920714.679967676</v>
      </c>
      <c r="D121">
        <v>1641802.82839951</v>
      </c>
      <c r="E121">
        <v>3035205.98393202</v>
      </c>
      <c r="F121">
        <v>822261.426239508</v>
      </c>
      <c r="G121">
        <v>353249.385846181</v>
      </c>
    </row>
    <row r="122" spans="1:7">
      <c r="A122">
        <v>120</v>
      </c>
      <c r="B122">
        <v>6756634.88283471</v>
      </c>
      <c r="C122">
        <v>928302.733927232</v>
      </c>
      <c r="D122">
        <v>1634695.04074316</v>
      </c>
      <c r="E122">
        <v>3035205.98393202</v>
      </c>
      <c r="F122">
        <v>810371.742133314</v>
      </c>
      <c r="G122">
        <v>348059.382098985</v>
      </c>
    </row>
    <row r="123" spans="1:7">
      <c r="A123">
        <v>121</v>
      </c>
      <c r="B123">
        <v>6748485.04050247</v>
      </c>
      <c r="C123">
        <v>931751.682095922</v>
      </c>
      <c r="D123">
        <v>1631363.38038525</v>
      </c>
      <c r="E123">
        <v>3035205.98393202</v>
      </c>
      <c r="F123">
        <v>804693.640989637</v>
      </c>
      <c r="G123">
        <v>345470.353099651</v>
      </c>
    </row>
    <row r="124" spans="1:7">
      <c r="A124">
        <v>122</v>
      </c>
      <c r="B124">
        <v>6748413.07700572</v>
      </c>
      <c r="C124">
        <v>931098.365853919</v>
      </c>
      <c r="D124">
        <v>1631761.97257654</v>
      </c>
      <c r="E124">
        <v>3035205.98393202</v>
      </c>
      <c r="F124">
        <v>804867.579683652</v>
      </c>
      <c r="G124">
        <v>345479.174959596</v>
      </c>
    </row>
    <row r="125" spans="1:7">
      <c r="A125">
        <v>123</v>
      </c>
      <c r="B125">
        <v>6731543.10333592</v>
      </c>
      <c r="C125">
        <v>939476.102572899</v>
      </c>
      <c r="D125">
        <v>1623952.39819708</v>
      </c>
      <c r="E125">
        <v>3035205.98393202</v>
      </c>
      <c r="F125">
        <v>792683.752934622</v>
      </c>
      <c r="G125">
        <v>340224.865699303</v>
      </c>
    </row>
    <row r="126" spans="1:7">
      <c r="A126">
        <v>124</v>
      </c>
      <c r="B126">
        <v>6722334.85740292</v>
      </c>
      <c r="C126">
        <v>945491.615879923</v>
      </c>
      <c r="D126">
        <v>1618400.59747566</v>
      </c>
      <c r="E126">
        <v>3035205.98393202</v>
      </c>
      <c r="F126">
        <v>785949.355796574</v>
      </c>
      <c r="G126">
        <v>337287.304318744</v>
      </c>
    </row>
    <row r="127" spans="1:7">
      <c r="A127">
        <v>125</v>
      </c>
      <c r="B127">
        <v>6722421.0516966</v>
      </c>
      <c r="C127">
        <v>945569.589548167</v>
      </c>
      <c r="D127">
        <v>1618625.90064364</v>
      </c>
      <c r="E127">
        <v>3035205.98393202</v>
      </c>
      <c r="F127">
        <v>785775.280568856</v>
      </c>
      <c r="G127">
        <v>337244.297003918</v>
      </c>
    </row>
    <row r="128" spans="1:7">
      <c r="A128">
        <v>126</v>
      </c>
      <c r="B128">
        <v>6717804.40609722</v>
      </c>
      <c r="C128">
        <v>945895.948340785</v>
      </c>
      <c r="D128">
        <v>1617240.70317414</v>
      </c>
      <c r="E128">
        <v>3035205.98393202</v>
      </c>
      <c r="F128">
        <v>783570.894210779</v>
      </c>
      <c r="G128">
        <v>335890.876439505</v>
      </c>
    </row>
    <row r="129" spans="1:7">
      <c r="A129">
        <v>127</v>
      </c>
      <c r="B129">
        <v>6717474.89057539</v>
      </c>
      <c r="C129">
        <v>946332.237957526</v>
      </c>
      <c r="D129">
        <v>1616395.31356692</v>
      </c>
      <c r="E129">
        <v>3035205.98393202</v>
      </c>
      <c r="F129">
        <v>783721.805117476</v>
      </c>
      <c r="G129">
        <v>335819.550001446</v>
      </c>
    </row>
    <row r="130" spans="1:7">
      <c r="A130">
        <v>128</v>
      </c>
      <c r="B130">
        <v>6695358.49942796</v>
      </c>
      <c r="C130">
        <v>958920.22504376</v>
      </c>
      <c r="D130">
        <v>1605752.12260751</v>
      </c>
      <c r="E130">
        <v>3035205.98393202</v>
      </c>
      <c r="F130">
        <v>766921.117653509</v>
      </c>
      <c r="G130">
        <v>328559.05019117</v>
      </c>
    </row>
    <row r="131" spans="1:7">
      <c r="A131">
        <v>129</v>
      </c>
      <c r="B131">
        <v>6678882.76167813</v>
      </c>
      <c r="C131">
        <v>972526.139449436</v>
      </c>
      <c r="D131">
        <v>1595299.56343698</v>
      </c>
      <c r="E131">
        <v>3035205.98393202</v>
      </c>
      <c r="F131">
        <v>752974.163388145</v>
      </c>
      <c r="G131">
        <v>322876.911471546</v>
      </c>
    </row>
    <row r="132" spans="1:7">
      <c r="A132">
        <v>130</v>
      </c>
      <c r="B132">
        <v>6669479.41142485</v>
      </c>
      <c r="C132">
        <v>979234.371145087</v>
      </c>
      <c r="D132">
        <v>1589930.1866147</v>
      </c>
      <c r="E132">
        <v>3035205.98393202</v>
      </c>
      <c r="F132">
        <v>745499.127053441</v>
      </c>
      <c r="G132">
        <v>319609.742679608</v>
      </c>
    </row>
    <row r="133" spans="1:7">
      <c r="A133">
        <v>131</v>
      </c>
      <c r="B133">
        <v>6663714.33516027</v>
      </c>
      <c r="C133">
        <v>982649.643805019</v>
      </c>
      <c r="D133">
        <v>1587383.515299</v>
      </c>
      <c r="E133">
        <v>3035205.98393202</v>
      </c>
      <c r="F133">
        <v>740882.031871961</v>
      </c>
      <c r="G133">
        <v>317593.160252272</v>
      </c>
    </row>
    <row r="134" spans="1:7">
      <c r="A134">
        <v>132</v>
      </c>
      <c r="B134">
        <v>6664461.26590672</v>
      </c>
      <c r="C134">
        <v>982207.458604025</v>
      </c>
      <c r="D134">
        <v>1587628.48277853</v>
      </c>
      <c r="E134">
        <v>3035205.98393202</v>
      </c>
      <c r="F134">
        <v>741567.217431362</v>
      </c>
      <c r="G134">
        <v>317852.123160787</v>
      </c>
    </row>
    <row r="135" spans="1:7">
      <c r="A135">
        <v>133</v>
      </c>
      <c r="B135">
        <v>6662686.46077688</v>
      </c>
      <c r="C135">
        <v>984043.72493523</v>
      </c>
      <c r="D135">
        <v>1586905.72575847</v>
      </c>
      <c r="E135">
        <v>3035205.98393202</v>
      </c>
      <c r="F135">
        <v>739559.299864929</v>
      </c>
      <c r="G135">
        <v>316971.72628624</v>
      </c>
    </row>
    <row r="136" spans="1:7">
      <c r="A136">
        <v>134</v>
      </c>
      <c r="B136">
        <v>6662989.63830068</v>
      </c>
      <c r="C136">
        <v>983747.540253033</v>
      </c>
      <c r="D136">
        <v>1586956.98568239</v>
      </c>
      <c r="E136">
        <v>3035205.98393202</v>
      </c>
      <c r="F136">
        <v>739956.298622703</v>
      </c>
      <c r="G136">
        <v>317122.829810538</v>
      </c>
    </row>
    <row r="137" spans="1:7">
      <c r="A137">
        <v>135</v>
      </c>
      <c r="B137">
        <v>6657213.51320329</v>
      </c>
      <c r="C137">
        <v>988074.239336732</v>
      </c>
      <c r="D137">
        <v>1584081.87690614</v>
      </c>
      <c r="E137">
        <v>3035205.98393202</v>
      </c>
      <c r="F137">
        <v>734886.258462115</v>
      </c>
      <c r="G137">
        <v>314965.154566285</v>
      </c>
    </row>
    <row r="138" spans="1:7">
      <c r="A138">
        <v>136</v>
      </c>
      <c r="B138">
        <v>6657384.79546481</v>
      </c>
      <c r="C138">
        <v>988058.650848751</v>
      </c>
      <c r="D138">
        <v>1584236.38137482</v>
      </c>
      <c r="E138">
        <v>3035205.98393202</v>
      </c>
      <c r="F138">
        <v>734902.008119167</v>
      </c>
      <c r="G138">
        <v>314981.771190056</v>
      </c>
    </row>
    <row r="139" spans="1:7">
      <c r="A139">
        <v>137</v>
      </c>
      <c r="B139">
        <v>6641409.32627531</v>
      </c>
      <c r="C139">
        <v>998407.495831084</v>
      </c>
      <c r="D139">
        <v>1576191.20043131</v>
      </c>
      <c r="E139">
        <v>3035205.98393202</v>
      </c>
      <c r="F139">
        <v>722157.351916383</v>
      </c>
      <c r="G139">
        <v>309447.294164516</v>
      </c>
    </row>
    <row r="140" spans="1:7">
      <c r="A140">
        <v>138</v>
      </c>
      <c r="B140">
        <v>6632568.21096567</v>
      </c>
      <c r="C140">
        <v>1005369.33975612</v>
      </c>
      <c r="D140">
        <v>1571233.76899048</v>
      </c>
      <c r="E140">
        <v>3035205.98393202</v>
      </c>
      <c r="F140">
        <v>714607.489310892</v>
      </c>
      <c r="G140">
        <v>306151.628976157</v>
      </c>
    </row>
    <row r="141" spans="1:7">
      <c r="A141">
        <v>139</v>
      </c>
      <c r="B141">
        <v>6627731.68410274</v>
      </c>
      <c r="C141">
        <v>1009608.37130355</v>
      </c>
      <c r="D141">
        <v>1567898.40035876</v>
      </c>
      <c r="E141">
        <v>3035205.98393202</v>
      </c>
      <c r="F141">
        <v>710613.92864041</v>
      </c>
      <c r="G141">
        <v>304404.999868006</v>
      </c>
    </row>
    <row r="142" spans="1:7">
      <c r="A142">
        <v>140</v>
      </c>
      <c r="B142">
        <v>6627080.07969871</v>
      </c>
      <c r="C142">
        <v>1009873.51354498</v>
      </c>
      <c r="D142">
        <v>1567788.90085454</v>
      </c>
      <c r="E142">
        <v>3035205.98393202</v>
      </c>
      <c r="F142">
        <v>710058.600446004</v>
      </c>
      <c r="G142">
        <v>304153.080921163</v>
      </c>
    </row>
    <row r="143" spans="1:7">
      <c r="A143">
        <v>141</v>
      </c>
      <c r="B143">
        <v>6611828.24837097</v>
      </c>
      <c r="C143">
        <v>1021631.86049426</v>
      </c>
      <c r="D143">
        <v>1559255.13300464</v>
      </c>
      <c r="E143">
        <v>3035205.98393202</v>
      </c>
      <c r="F143">
        <v>697145.131878558</v>
      </c>
      <c r="G143">
        <v>298590.139061489</v>
      </c>
    </row>
    <row r="144" spans="1:7">
      <c r="A144">
        <v>142</v>
      </c>
      <c r="B144">
        <v>6606931.11100767</v>
      </c>
      <c r="C144">
        <v>1029918.0967077</v>
      </c>
      <c r="D144">
        <v>1554090.30381632</v>
      </c>
      <c r="E144">
        <v>3035205.98393202</v>
      </c>
      <c r="F144">
        <v>691346.076128253</v>
      </c>
      <c r="G144">
        <v>296370.650423381</v>
      </c>
    </row>
    <row r="145" spans="1:7">
      <c r="A145">
        <v>143</v>
      </c>
      <c r="B145">
        <v>6607158.01137359</v>
      </c>
      <c r="C145">
        <v>1030285.73503283</v>
      </c>
      <c r="D145">
        <v>1553863.22084712</v>
      </c>
      <c r="E145">
        <v>3035205.98393202</v>
      </c>
      <c r="F145">
        <v>691393.742785765</v>
      </c>
      <c r="G145">
        <v>296409.328775852</v>
      </c>
    </row>
    <row r="146" spans="1:7">
      <c r="A146">
        <v>144</v>
      </c>
      <c r="B146">
        <v>6600134.90944386</v>
      </c>
      <c r="C146">
        <v>1035446.87079438</v>
      </c>
      <c r="D146">
        <v>1550253.54135409</v>
      </c>
      <c r="E146">
        <v>3035205.98393202</v>
      </c>
      <c r="F146">
        <v>685426.31085126</v>
      </c>
      <c r="G146">
        <v>293802.202512119</v>
      </c>
    </row>
    <row r="147" spans="1:7">
      <c r="A147">
        <v>145</v>
      </c>
      <c r="B147">
        <v>6588859.35814259</v>
      </c>
      <c r="C147">
        <v>1045360.2640889</v>
      </c>
      <c r="D147">
        <v>1543597.63017003</v>
      </c>
      <c r="E147">
        <v>3035205.98393202</v>
      </c>
      <c r="F147">
        <v>675277.965386966</v>
      </c>
      <c r="G147">
        <v>289417.514564675</v>
      </c>
    </row>
    <row r="148" spans="1:7">
      <c r="A148">
        <v>146</v>
      </c>
      <c r="B148">
        <v>6579902.91107828</v>
      </c>
      <c r="C148">
        <v>1055173.05578604</v>
      </c>
      <c r="D148">
        <v>1537330.14688712</v>
      </c>
      <c r="E148">
        <v>3035205.98393202</v>
      </c>
      <c r="F148">
        <v>666493.845332191</v>
      </c>
      <c r="G148">
        <v>285699.879140911</v>
      </c>
    </row>
    <row r="149" spans="1:7">
      <c r="A149">
        <v>147</v>
      </c>
      <c r="B149">
        <v>6576166.67659878</v>
      </c>
      <c r="C149">
        <v>1060450.49934501</v>
      </c>
      <c r="D149">
        <v>1534231.6971326</v>
      </c>
      <c r="E149">
        <v>3035205.98393202</v>
      </c>
      <c r="F149">
        <v>662284.78269909</v>
      </c>
      <c r="G149">
        <v>283993.713490056</v>
      </c>
    </row>
    <row r="150" spans="1:7">
      <c r="A150">
        <v>148</v>
      </c>
      <c r="B150">
        <v>6576406.56148661</v>
      </c>
      <c r="C150">
        <v>1059767.32538923</v>
      </c>
      <c r="D150">
        <v>1534626.33631061</v>
      </c>
      <c r="E150">
        <v>3035205.98393202</v>
      </c>
      <c r="F150">
        <v>662685.228234118</v>
      </c>
      <c r="G150">
        <v>284121.687620641</v>
      </c>
    </row>
    <row r="151" spans="1:7">
      <c r="A151">
        <v>149</v>
      </c>
      <c r="B151">
        <v>6567599.55733976</v>
      </c>
      <c r="C151">
        <v>1070185.91551764</v>
      </c>
      <c r="D151">
        <v>1528313.14197869</v>
      </c>
      <c r="E151">
        <v>3035205.98393202</v>
      </c>
      <c r="F151">
        <v>653607.871388683</v>
      </c>
      <c r="G151">
        <v>280286.644522737</v>
      </c>
    </row>
    <row r="152" spans="1:7">
      <c r="A152">
        <v>150</v>
      </c>
      <c r="B152">
        <v>6562912.029252</v>
      </c>
      <c r="C152">
        <v>1074194.8264098</v>
      </c>
      <c r="D152">
        <v>1526012.48035985</v>
      </c>
      <c r="E152">
        <v>3035205.98393202</v>
      </c>
      <c r="F152">
        <v>649103.294530492</v>
      </c>
      <c r="G152">
        <v>278395.444019839</v>
      </c>
    </row>
    <row r="153" spans="1:7">
      <c r="A153">
        <v>151</v>
      </c>
      <c r="B153">
        <v>6563136.174686</v>
      </c>
      <c r="C153">
        <v>1074049.90209591</v>
      </c>
      <c r="D153">
        <v>1525975.57055349</v>
      </c>
      <c r="E153">
        <v>3035205.98393202</v>
      </c>
      <c r="F153">
        <v>649417.581689488</v>
      </c>
      <c r="G153">
        <v>278487.136415098</v>
      </c>
    </row>
    <row r="154" spans="1:7">
      <c r="A154">
        <v>152</v>
      </c>
      <c r="B154">
        <v>6557285.08712969</v>
      </c>
      <c r="C154">
        <v>1080283.85103184</v>
      </c>
      <c r="D154">
        <v>1521737.70224291</v>
      </c>
      <c r="E154">
        <v>3035205.98393202</v>
      </c>
      <c r="F154">
        <v>644063.634635114</v>
      </c>
      <c r="G154">
        <v>275993.915287805</v>
      </c>
    </row>
    <row r="155" spans="1:7">
      <c r="A155">
        <v>153</v>
      </c>
      <c r="B155">
        <v>6555551.32408877</v>
      </c>
      <c r="C155">
        <v>1084937.36573757</v>
      </c>
      <c r="D155">
        <v>1519472.95992746</v>
      </c>
      <c r="E155">
        <v>3035205.98393202</v>
      </c>
      <c r="F155">
        <v>641015.859686482</v>
      </c>
      <c r="G155">
        <v>274919.154805251</v>
      </c>
    </row>
    <row r="156" spans="1:7">
      <c r="A156">
        <v>154</v>
      </c>
      <c r="B156">
        <v>6555276.06383863</v>
      </c>
      <c r="C156">
        <v>1085083.99556975</v>
      </c>
      <c r="D156">
        <v>1519353.48117415</v>
      </c>
      <c r="E156">
        <v>3035205.98393202</v>
      </c>
      <c r="F156">
        <v>640831.768175452</v>
      </c>
      <c r="G156">
        <v>274800.834987264</v>
      </c>
    </row>
    <row r="157" spans="1:7">
      <c r="A157">
        <v>155</v>
      </c>
      <c r="B157">
        <v>6544074.25063685</v>
      </c>
      <c r="C157">
        <v>1096433.42505185</v>
      </c>
      <c r="D157">
        <v>1512628.64540103</v>
      </c>
      <c r="E157">
        <v>3035205.98393202</v>
      </c>
      <c r="F157">
        <v>629811.00997854</v>
      </c>
      <c r="G157">
        <v>269995.18627342</v>
      </c>
    </row>
    <row r="158" spans="1:7">
      <c r="A158">
        <v>156</v>
      </c>
      <c r="B158">
        <v>6539161.67846641</v>
      </c>
      <c r="C158">
        <v>1104184.22121445</v>
      </c>
      <c r="D158">
        <v>1508346.19180625</v>
      </c>
      <c r="E158">
        <v>3035205.98393202</v>
      </c>
      <c r="F158">
        <v>623949.684721402</v>
      </c>
      <c r="G158">
        <v>267475.596792287</v>
      </c>
    </row>
    <row r="159" spans="1:7">
      <c r="A159">
        <v>157</v>
      </c>
      <c r="B159">
        <v>6536140.61410119</v>
      </c>
      <c r="C159">
        <v>1108487.34477492</v>
      </c>
      <c r="D159">
        <v>1505815.94360437</v>
      </c>
      <c r="E159">
        <v>3035205.98393202</v>
      </c>
      <c r="F159">
        <v>620584.090241279</v>
      </c>
      <c r="G159">
        <v>266047.251548607</v>
      </c>
    </row>
    <row r="160" spans="1:7">
      <c r="A160">
        <v>158</v>
      </c>
      <c r="B160">
        <v>6536725.97446715</v>
      </c>
      <c r="C160">
        <v>1108395.81139236</v>
      </c>
      <c r="D160">
        <v>1505993.21668548</v>
      </c>
      <c r="E160">
        <v>3035205.98393202</v>
      </c>
      <c r="F160">
        <v>620926.801237397</v>
      </c>
      <c r="G160">
        <v>266204.161219896</v>
      </c>
    </row>
    <row r="161" spans="1:7">
      <c r="A161">
        <v>159</v>
      </c>
      <c r="B161">
        <v>6534531.50215661</v>
      </c>
      <c r="C161">
        <v>1111361.31656143</v>
      </c>
      <c r="D161">
        <v>1504131.26536653</v>
      </c>
      <c r="E161">
        <v>3035205.98393202</v>
      </c>
      <c r="F161">
        <v>618635.536726853</v>
      </c>
      <c r="G161">
        <v>265197.399569778</v>
      </c>
    </row>
    <row r="162" spans="1:7">
      <c r="A162">
        <v>160</v>
      </c>
      <c r="B162">
        <v>6534788.24336253</v>
      </c>
      <c r="C162">
        <v>1111686.02958944</v>
      </c>
      <c r="D162">
        <v>1504197.50140734</v>
      </c>
      <c r="E162">
        <v>3035205.98393202</v>
      </c>
      <c r="F162">
        <v>618558.211411127</v>
      </c>
      <c r="G162">
        <v>265140.517022609</v>
      </c>
    </row>
    <row r="163" spans="1:7">
      <c r="A163">
        <v>161</v>
      </c>
      <c r="B163">
        <v>6533785.04796475</v>
      </c>
      <c r="C163">
        <v>1113162.74280929</v>
      </c>
      <c r="D163">
        <v>1503224.11619964</v>
      </c>
      <c r="E163">
        <v>3035205.98393202</v>
      </c>
      <c r="F163">
        <v>617479.367743825</v>
      </c>
      <c r="G163">
        <v>264712.837279985</v>
      </c>
    </row>
    <row r="164" spans="1:7">
      <c r="A164">
        <v>162</v>
      </c>
      <c r="B164">
        <v>6533681.51681739</v>
      </c>
      <c r="C164">
        <v>1113007.39211424</v>
      </c>
      <c r="D164">
        <v>1503157.25224523</v>
      </c>
      <c r="E164">
        <v>3035205.98393202</v>
      </c>
      <c r="F164">
        <v>617574.611483274</v>
      </c>
      <c r="G164">
        <v>264736.277042628</v>
      </c>
    </row>
    <row r="165" spans="1:7">
      <c r="A165">
        <v>163</v>
      </c>
      <c r="B165">
        <v>6525854.12105224</v>
      </c>
      <c r="C165">
        <v>1124127.99939596</v>
      </c>
      <c r="D165">
        <v>1496923.10496012</v>
      </c>
      <c r="E165">
        <v>3035205.98393202</v>
      </c>
      <c r="F165">
        <v>608655.643730639</v>
      </c>
      <c r="G165">
        <v>260941.389033502</v>
      </c>
    </row>
    <row r="166" spans="1:7">
      <c r="A166">
        <v>164</v>
      </c>
      <c r="B166">
        <v>6521300.38903195</v>
      </c>
      <c r="C166">
        <v>1131687.18957857</v>
      </c>
      <c r="D166">
        <v>1493112.12114678</v>
      </c>
      <c r="E166">
        <v>3035205.98393202</v>
      </c>
      <c r="F166">
        <v>602857.036954991</v>
      </c>
      <c r="G166">
        <v>258438.05741959</v>
      </c>
    </row>
    <row r="167" spans="1:7">
      <c r="A167">
        <v>165</v>
      </c>
      <c r="B167">
        <v>6519330.64511479</v>
      </c>
      <c r="C167">
        <v>1134983.44293486</v>
      </c>
      <c r="D167">
        <v>1491607.6683847</v>
      </c>
      <c r="E167">
        <v>3035205.98393202</v>
      </c>
      <c r="F167">
        <v>600211.975722569</v>
      </c>
      <c r="G167">
        <v>257321.574140651</v>
      </c>
    </row>
    <row r="168" spans="1:7">
      <c r="A168">
        <v>166</v>
      </c>
      <c r="B168">
        <v>6519616.19865103</v>
      </c>
      <c r="C168">
        <v>1137352.38231291</v>
      </c>
      <c r="D168">
        <v>1490571.25831032</v>
      </c>
      <c r="E168">
        <v>3035205.98393202</v>
      </c>
      <c r="F168">
        <v>599400.424165087</v>
      </c>
      <c r="G168">
        <v>257086.1499307</v>
      </c>
    </row>
    <row r="169" spans="1:7">
      <c r="A169">
        <v>167</v>
      </c>
      <c r="B169">
        <v>6511746.12737207</v>
      </c>
      <c r="C169">
        <v>1145984.77973207</v>
      </c>
      <c r="D169">
        <v>1485768.53361043</v>
      </c>
      <c r="E169">
        <v>3035205.98393202</v>
      </c>
      <c r="F169">
        <v>591320.947131621</v>
      </c>
      <c r="G169">
        <v>253465.882965941</v>
      </c>
    </row>
    <row r="170" spans="1:7">
      <c r="A170">
        <v>168</v>
      </c>
      <c r="B170">
        <v>6508749.8953078</v>
      </c>
      <c r="C170">
        <v>1152056.64506845</v>
      </c>
      <c r="D170">
        <v>1482810.66618742</v>
      </c>
      <c r="E170">
        <v>3035205.98393202</v>
      </c>
      <c r="F170">
        <v>587014.386218363</v>
      </c>
      <c r="G170">
        <v>251662.213901555</v>
      </c>
    </row>
    <row r="171" spans="1:7">
      <c r="A171">
        <v>169</v>
      </c>
      <c r="B171">
        <v>6508914.09417066</v>
      </c>
      <c r="C171">
        <v>1151507.53505603</v>
      </c>
      <c r="D171">
        <v>1483119.7483705</v>
      </c>
      <c r="E171">
        <v>3035205.98393202</v>
      </c>
      <c r="F171">
        <v>587304.054134</v>
      </c>
      <c r="G171">
        <v>251776.772678123</v>
      </c>
    </row>
    <row r="172" spans="1:7">
      <c r="A172">
        <v>170</v>
      </c>
      <c r="B172">
        <v>6505378.00728417</v>
      </c>
      <c r="C172">
        <v>1157986.75583855</v>
      </c>
      <c r="D172">
        <v>1479804.05103433</v>
      </c>
      <c r="E172">
        <v>3035205.98393202</v>
      </c>
      <c r="F172">
        <v>582615.088791154</v>
      </c>
      <c r="G172">
        <v>249766.127688122</v>
      </c>
    </row>
    <row r="173" spans="1:7">
      <c r="A173">
        <v>171</v>
      </c>
      <c r="B173">
        <v>6499804.60982145</v>
      </c>
      <c r="C173">
        <v>1167693.35738579</v>
      </c>
      <c r="D173">
        <v>1474930.05973533</v>
      </c>
      <c r="E173">
        <v>3035205.98393202</v>
      </c>
      <c r="F173">
        <v>575354.74301129</v>
      </c>
      <c r="G173">
        <v>246620.465757024</v>
      </c>
    </row>
    <row r="174" spans="1:7">
      <c r="A174">
        <v>172</v>
      </c>
      <c r="B174">
        <v>6495161.72279755</v>
      </c>
      <c r="C174">
        <v>1174239.55024724</v>
      </c>
      <c r="D174">
        <v>1471615.30136133</v>
      </c>
      <c r="E174">
        <v>3035205.98393202</v>
      </c>
      <c r="F174">
        <v>569904.862330856</v>
      </c>
      <c r="G174">
        <v>244196.024926111</v>
      </c>
    </row>
    <row r="175" spans="1:7">
      <c r="A175">
        <v>173</v>
      </c>
      <c r="B175">
        <v>6492986.79218134</v>
      </c>
      <c r="C175">
        <v>1175956.54149669</v>
      </c>
      <c r="D175">
        <v>1470561.58131835</v>
      </c>
      <c r="E175">
        <v>3035205.98393202</v>
      </c>
      <c r="F175">
        <v>567986.271052398</v>
      </c>
      <c r="G175">
        <v>243276.414381891</v>
      </c>
    </row>
    <row r="176" spans="1:7">
      <c r="A176">
        <v>174</v>
      </c>
      <c r="B176">
        <v>6493268.06290887</v>
      </c>
      <c r="C176">
        <v>1176366.52785117</v>
      </c>
      <c r="D176">
        <v>1470435.12151558</v>
      </c>
      <c r="E176">
        <v>3035205.98393202</v>
      </c>
      <c r="F176">
        <v>567962.227889723</v>
      </c>
      <c r="G176">
        <v>243298.201720381</v>
      </c>
    </row>
    <row r="177" spans="1:7">
      <c r="A177">
        <v>175</v>
      </c>
      <c r="B177">
        <v>6488727.49221521</v>
      </c>
      <c r="C177">
        <v>1182542.66931484</v>
      </c>
      <c r="D177">
        <v>1467231.69397787</v>
      </c>
      <c r="E177">
        <v>3035205.98393202</v>
      </c>
      <c r="F177">
        <v>562779.099178196</v>
      </c>
      <c r="G177">
        <v>240968.045812295</v>
      </c>
    </row>
    <row r="178" spans="1:7">
      <c r="A178">
        <v>176</v>
      </c>
      <c r="B178">
        <v>6486780.93256652</v>
      </c>
      <c r="C178">
        <v>1187653.83351763</v>
      </c>
      <c r="D178">
        <v>1464633.4324573</v>
      </c>
      <c r="E178">
        <v>3035205.98393202</v>
      </c>
      <c r="F178">
        <v>559694.403949142</v>
      </c>
      <c r="G178">
        <v>239593.278710431</v>
      </c>
    </row>
    <row r="179" spans="1:7">
      <c r="A179">
        <v>177</v>
      </c>
      <c r="B179">
        <v>6486867.97755344</v>
      </c>
      <c r="C179">
        <v>1187561.43170077</v>
      </c>
      <c r="D179">
        <v>1464818.15479715</v>
      </c>
      <c r="E179">
        <v>3035205.98393202</v>
      </c>
      <c r="F179">
        <v>559670.908035082</v>
      </c>
      <c r="G179">
        <v>239611.499088422</v>
      </c>
    </row>
    <row r="180" spans="1:7">
      <c r="A180">
        <v>178</v>
      </c>
      <c r="B180">
        <v>6484504.13170149</v>
      </c>
      <c r="C180">
        <v>1192761.48523579</v>
      </c>
      <c r="D180">
        <v>1462727.93990267</v>
      </c>
      <c r="E180">
        <v>3035205.98393202</v>
      </c>
      <c r="F180">
        <v>555763.125328624</v>
      </c>
      <c r="G180">
        <v>238045.597302381</v>
      </c>
    </row>
    <row r="181" spans="1:7">
      <c r="A181">
        <v>179</v>
      </c>
      <c r="B181">
        <v>6484360.56026608</v>
      </c>
      <c r="C181">
        <v>1192198.91526958</v>
      </c>
      <c r="D181">
        <v>1462898.44543755</v>
      </c>
      <c r="E181">
        <v>3035205.98393202</v>
      </c>
      <c r="F181">
        <v>555970.746861847</v>
      </c>
      <c r="G181">
        <v>238086.468765089</v>
      </c>
    </row>
    <row r="182" spans="1:7">
      <c r="A182">
        <v>180</v>
      </c>
      <c r="B182">
        <v>6483178.8005807</v>
      </c>
      <c r="C182">
        <v>1191258.62379645</v>
      </c>
      <c r="D182">
        <v>1462965.88688176</v>
      </c>
      <c r="E182">
        <v>3035205.98393202</v>
      </c>
      <c r="F182">
        <v>555865.980186489</v>
      </c>
      <c r="G182">
        <v>237882.325783987</v>
      </c>
    </row>
    <row r="183" spans="1:7">
      <c r="A183">
        <v>181</v>
      </c>
      <c r="B183">
        <v>6483269.78274763</v>
      </c>
      <c r="C183">
        <v>1192728.30535322</v>
      </c>
      <c r="D183">
        <v>1462357.32976221</v>
      </c>
      <c r="E183">
        <v>3035205.98393202</v>
      </c>
      <c r="F183">
        <v>555320.992732078</v>
      </c>
      <c r="G183">
        <v>237657.170968114</v>
      </c>
    </row>
    <row r="184" spans="1:7">
      <c r="A184">
        <v>182</v>
      </c>
      <c r="B184">
        <v>6477981.05280188</v>
      </c>
      <c r="C184">
        <v>1203936.38033538</v>
      </c>
      <c r="D184">
        <v>1457000.64561122</v>
      </c>
      <c r="E184">
        <v>3035205.98393202</v>
      </c>
      <c r="F184">
        <v>547549.686590036</v>
      </c>
      <c r="G184">
        <v>234288.35633322</v>
      </c>
    </row>
    <row r="185" spans="1:7">
      <c r="A185">
        <v>183</v>
      </c>
      <c r="B185">
        <v>6475945.04969548</v>
      </c>
      <c r="C185">
        <v>1209572.69015028</v>
      </c>
      <c r="D185">
        <v>1454663.37223076</v>
      </c>
      <c r="E185">
        <v>3035205.98393202</v>
      </c>
      <c r="F185">
        <v>543852.595024368</v>
      </c>
      <c r="G185">
        <v>232650.408358052</v>
      </c>
    </row>
    <row r="186" spans="1:7">
      <c r="A186">
        <v>184</v>
      </c>
      <c r="B186">
        <v>6474570.84367487</v>
      </c>
      <c r="C186">
        <v>1212422.18077949</v>
      </c>
      <c r="D186">
        <v>1453492.76622093</v>
      </c>
      <c r="E186">
        <v>3035205.98393202</v>
      </c>
      <c r="F186">
        <v>541746.813141055</v>
      </c>
      <c r="G186">
        <v>231703.099601377</v>
      </c>
    </row>
    <row r="187" spans="1:7">
      <c r="A187">
        <v>185</v>
      </c>
      <c r="B187">
        <v>6474691.19469179</v>
      </c>
      <c r="C187">
        <v>1213200.21075859</v>
      </c>
      <c r="D187">
        <v>1453213.47517491</v>
      </c>
      <c r="E187">
        <v>3035205.98393202</v>
      </c>
      <c r="F187">
        <v>541479.21615111</v>
      </c>
      <c r="G187">
        <v>231592.308675156</v>
      </c>
    </row>
    <row r="188" spans="1:7">
      <c r="A188">
        <v>186</v>
      </c>
      <c r="B188">
        <v>6473614.09250717</v>
      </c>
      <c r="C188">
        <v>1214655.208373</v>
      </c>
      <c r="D188">
        <v>1452622.5424158</v>
      </c>
      <c r="E188">
        <v>3035205.98393202</v>
      </c>
      <c r="F188">
        <v>540119.055495064</v>
      </c>
      <c r="G188">
        <v>231011.302291279</v>
      </c>
    </row>
    <row r="189" spans="1:7">
      <c r="A189">
        <v>187</v>
      </c>
      <c r="B189">
        <v>6473791.99049504</v>
      </c>
      <c r="C189">
        <v>1213956.47655566</v>
      </c>
      <c r="D189">
        <v>1452819.83915513</v>
      </c>
      <c r="E189">
        <v>3035205.98393202</v>
      </c>
      <c r="F189">
        <v>540594.854953488</v>
      </c>
      <c r="G189">
        <v>231214.835898749</v>
      </c>
    </row>
    <row r="190" spans="1:7">
      <c r="A190">
        <v>188</v>
      </c>
      <c r="B190">
        <v>6470784.5824791</v>
      </c>
      <c r="C190">
        <v>1220264.93578826</v>
      </c>
      <c r="D190">
        <v>1450191.74858289</v>
      </c>
      <c r="E190">
        <v>3035205.98393202</v>
      </c>
      <c r="F190">
        <v>535953.157771244</v>
      </c>
      <c r="G190">
        <v>229168.756404688</v>
      </c>
    </row>
    <row r="191" spans="1:7">
      <c r="A191">
        <v>189</v>
      </c>
      <c r="B191">
        <v>6468829.58620951</v>
      </c>
      <c r="C191">
        <v>1224359.26262701</v>
      </c>
      <c r="D191">
        <v>1448243.83122851</v>
      </c>
      <c r="E191">
        <v>3035205.98393202</v>
      </c>
      <c r="F191">
        <v>533103.864015676</v>
      </c>
      <c r="G191">
        <v>227916.644406294</v>
      </c>
    </row>
    <row r="192" spans="1:7">
      <c r="A192">
        <v>190</v>
      </c>
      <c r="B192">
        <v>6467961.78838767</v>
      </c>
      <c r="C192">
        <v>1226154.15316403</v>
      </c>
      <c r="D192">
        <v>1447254.01111027</v>
      </c>
      <c r="E192">
        <v>3035205.98393202</v>
      </c>
      <c r="F192">
        <v>531954.231567006</v>
      </c>
      <c r="G192">
        <v>227393.408614355</v>
      </c>
    </row>
    <row r="193" spans="1:7">
      <c r="A193">
        <v>191</v>
      </c>
      <c r="B193">
        <v>6468117.93928231</v>
      </c>
      <c r="C193">
        <v>1228926.17475102</v>
      </c>
      <c r="D193">
        <v>1446115.15865018</v>
      </c>
      <c r="E193">
        <v>3035205.98393202</v>
      </c>
      <c r="F193">
        <v>530869.623698583</v>
      </c>
      <c r="G193">
        <v>227000.998250503</v>
      </c>
    </row>
    <row r="194" spans="1:7">
      <c r="A194">
        <v>192</v>
      </c>
      <c r="B194">
        <v>6464503.24827568</v>
      </c>
      <c r="C194">
        <v>1236136.33387748</v>
      </c>
      <c r="D194">
        <v>1442943.83870049</v>
      </c>
      <c r="E194">
        <v>3035205.98393202</v>
      </c>
      <c r="F194">
        <v>525601.053571754</v>
      </c>
      <c r="G194">
        <v>224616.038193935</v>
      </c>
    </row>
    <row r="195" spans="1:7">
      <c r="A195">
        <v>193</v>
      </c>
      <c r="B195">
        <v>6463769.73135386</v>
      </c>
      <c r="C195">
        <v>1239398.30875941</v>
      </c>
      <c r="D195">
        <v>1441618.41406277</v>
      </c>
      <c r="E195">
        <v>3035205.98393202</v>
      </c>
      <c r="F195">
        <v>523741.925091375</v>
      </c>
      <c r="G195">
        <v>223805.09950829</v>
      </c>
    </row>
    <row r="196" spans="1:7">
      <c r="A196">
        <v>194</v>
      </c>
      <c r="B196">
        <v>6463916.97281484</v>
      </c>
      <c r="C196">
        <v>1239613.48801416</v>
      </c>
      <c r="D196">
        <v>1441527.59405592</v>
      </c>
      <c r="E196">
        <v>3035205.98393202</v>
      </c>
      <c r="F196">
        <v>523753.289646355</v>
      </c>
      <c r="G196">
        <v>223816.61716639</v>
      </c>
    </row>
    <row r="197" spans="1:7">
      <c r="A197">
        <v>195</v>
      </c>
      <c r="B197">
        <v>6462223.75380441</v>
      </c>
      <c r="C197">
        <v>1242130.59251232</v>
      </c>
      <c r="D197">
        <v>1440348.7935135</v>
      </c>
      <c r="E197">
        <v>3035205.98393202</v>
      </c>
      <c r="F197">
        <v>521686.183766564</v>
      </c>
      <c r="G197">
        <v>222852.200080016</v>
      </c>
    </row>
    <row r="198" spans="1:7">
      <c r="A198">
        <v>196</v>
      </c>
      <c r="B198">
        <v>6462055.44531897</v>
      </c>
      <c r="C198">
        <v>1241397.06838559</v>
      </c>
      <c r="D198">
        <v>1440633.23458987</v>
      </c>
      <c r="E198">
        <v>3035205.98393202</v>
      </c>
      <c r="F198">
        <v>521901.991619454</v>
      </c>
      <c r="G198">
        <v>222917.166792036</v>
      </c>
    </row>
    <row r="199" spans="1:7">
      <c r="A199">
        <v>197</v>
      </c>
      <c r="B199">
        <v>6459019.80828218</v>
      </c>
      <c r="C199">
        <v>1251484.71090369</v>
      </c>
      <c r="D199">
        <v>1436382.71287492</v>
      </c>
      <c r="E199">
        <v>3035205.98393202</v>
      </c>
      <c r="F199">
        <v>515720.000608513</v>
      </c>
      <c r="G199">
        <v>220226.399963045</v>
      </c>
    </row>
    <row r="200" spans="1:7">
      <c r="A200">
        <v>198</v>
      </c>
      <c r="B200">
        <v>6457811.92814856</v>
      </c>
      <c r="C200">
        <v>1255263.15972941</v>
      </c>
      <c r="D200">
        <v>1435113.11520803</v>
      </c>
      <c r="E200">
        <v>3035205.98393202</v>
      </c>
      <c r="F200">
        <v>513183.641339305</v>
      </c>
      <c r="G200">
        <v>219046.027939805</v>
      </c>
    </row>
    <row r="201" spans="1:7">
      <c r="A201">
        <v>199</v>
      </c>
      <c r="B201">
        <v>6457031.06414942</v>
      </c>
      <c r="C201">
        <v>1261309.6692858</v>
      </c>
      <c r="D201">
        <v>1432796.37322552</v>
      </c>
      <c r="E201">
        <v>3035205.98393202</v>
      </c>
      <c r="F201">
        <v>509997.652860139</v>
      </c>
      <c r="G201">
        <v>217721.384845948</v>
      </c>
    </row>
    <row r="202" spans="1:7">
      <c r="A202">
        <v>200</v>
      </c>
      <c r="B202">
        <v>6457059.34487963</v>
      </c>
      <c r="C202">
        <v>1260470.54281002</v>
      </c>
      <c r="D202">
        <v>1433116.05408212</v>
      </c>
      <c r="E202">
        <v>3035205.98393202</v>
      </c>
      <c r="F202">
        <v>510394.458245922</v>
      </c>
      <c r="G202">
        <v>217872.305809557</v>
      </c>
    </row>
    <row r="203" spans="1:7">
      <c r="A203">
        <v>201</v>
      </c>
      <c r="B203">
        <v>6455243.88575202</v>
      </c>
      <c r="C203">
        <v>1270430.28835845</v>
      </c>
      <c r="D203">
        <v>1429212.275864</v>
      </c>
      <c r="E203">
        <v>3035205.98393202</v>
      </c>
      <c r="F203">
        <v>504873.956317496</v>
      </c>
      <c r="G203">
        <v>215521.381280054</v>
      </c>
    </row>
    <row r="204" spans="1:7">
      <c r="A204">
        <v>202</v>
      </c>
      <c r="B204">
        <v>6454482.77086478</v>
      </c>
      <c r="C204">
        <v>1272633.17363983</v>
      </c>
      <c r="D204">
        <v>1428596.7136444</v>
      </c>
      <c r="E204">
        <v>3035205.98393202</v>
      </c>
      <c r="F204">
        <v>503229.446103699</v>
      </c>
      <c r="G204">
        <v>214817.45354483</v>
      </c>
    </row>
    <row r="205" spans="1:7">
      <c r="A205">
        <v>203</v>
      </c>
      <c r="B205">
        <v>6454509.29919527</v>
      </c>
      <c r="C205">
        <v>1272528.61049903</v>
      </c>
      <c r="D205">
        <v>1428500.49598714</v>
      </c>
      <c r="E205">
        <v>3035205.98393202</v>
      </c>
      <c r="F205">
        <v>503415.113464721</v>
      </c>
      <c r="G205">
        <v>214859.095312361</v>
      </c>
    </row>
    <row r="206" spans="1:7">
      <c r="A206">
        <v>204</v>
      </c>
      <c r="B206">
        <v>6453381.3548916</v>
      </c>
      <c r="C206">
        <v>1276200.22504571</v>
      </c>
      <c r="D206">
        <v>1426689.00769717</v>
      </c>
      <c r="E206">
        <v>3035205.98393202</v>
      </c>
      <c r="F206">
        <v>501399.265008798</v>
      </c>
      <c r="G206">
        <v>213886.873207895</v>
      </c>
    </row>
    <row r="207" spans="1:7">
      <c r="A207">
        <v>205</v>
      </c>
      <c r="B207">
        <v>6453361.68852485</v>
      </c>
      <c r="C207">
        <v>1274839.83056476</v>
      </c>
      <c r="D207">
        <v>1427178.08252904</v>
      </c>
      <c r="E207">
        <v>3035205.98393202</v>
      </c>
      <c r="F207">
        <v>502024.171912299</v>
      </c>
      <c r="G207">
        <v>214113.619586743</v>
      </c>
    </row>
    <row r="208" spans="1:7">
      <c r="A208">
        <v>206</v>
      </c>
      <c r="B208">
        <v>6453205.41602393</v>
      </c>
      <c r="C208">
        <v>1272558.93017184</v>
      </c>
      <c r="D208">
        <v>1428069.12040766</v>
      </c>
      <c r="E208">
        <v>3035205.98393202</v>
      </c>
      <c r="F208">
        <v>502943.297823431</v>
      </c>
      <c r="G208">
        <v>214428.083688986</v>
      </c>
    </row>
    <row r="209" spans="1:7">
      <c r="A209">
        <v>207</v>
      </c>
      <c r="B209">
        <v>6453461.76244304</v>
      </c>
      <c r="C209">
        <v>1273416.23918593</v>
      </c>
      <c r="D209">
        <v>1427899.7604838</v>
      </c>
      <c r="E209">
        <v>3035205.98393202</v>
      </c>
      <c r="F209">
        <v>502618.802883174</v>
      </c>
      <c r="G209">
        <v>214320.975958123</v>
      </c>
    </row>
    <row r="210" spans="1:7">
      <c r="A210">
        <v>208</v>
      </c>
      <c r="B210">
        <v>6451253.31924545</v>
      </c>
      <c r="C210">
        <v>1280995.93616431</v>
      </c>
      <c r="D210">
        <v>1424708.91488383</v>
      </c>
      <c r="E210">
        <v>3035205.98393202</v>
      </c>
      <c r="F210">
        <v>498049.095106908</v>
      </c>
      <c r="G210">
        <v>212293.389158388</v>
      </c>
    </row>
    <row r="211" spans="1:7">
      <c r="A211">
        <v>209</v>
      </c>
      <c r="B211">
        <v>6450695.8862919</v>
      </c>
      <c r="C211">
        <v>1285641.86399886</v>
      </c>
      <c r="D211">
        <v>1423001.87968972</v>
      </c>
      <c r="E211">
        <v>3035205.98393202</v>
      </c>
      <c r="F211">
        <v>495629.45161094</v>
      </c>
      <c r="G211">
        <v>211216.707060362</v>
      </c>
    </row>
    <row r="212" spans="1:7">
      <c r="A212">
        <v>210</v>
      </c>
      <c r="B212">
        <v>6450786.3479401</v>
      </c>
      <c r="C212">
        <v>1284631.13814234</v>
      </c>
      <c r="D212">
        <v>1423368.00752547</v>
      </c>
      <c r="E212">
        <v>3035205.98393202</v>
      </c>
      <c r="F212">
        <v>496149.320095168</v>
      </c>
      <c r="G212">
        <v>211431.898245101</v>
      </c>
    </row>
    <row r="213" spans="1:7">
      <c r="A213">
        <v>211</v>
      </c>
      <c r="B213">
        <v>6450081.55183234</v>
      </c>
      <c r="C213">
        <v>1289436.60932607</v>
      </c>
      <c r="D213">
        <v>1421417.77074365</v>
      </c>
      <c r="E213">
        <v>3035205.98393202</v>
      </c>
      <c r="F213">
        <v>493647.861936072</v>
      </c>
      <c r="G213">
        <v>210373.325894523</v>
      </c>
    </row>
    <row r="214" spans="1:7">
      <c r="A214">
        <v>212</v>
      </c>
      <c r="B214">
        <v>6450241.47324762</v>
      </c>
      <c r="C214">
        <v>1289703.74532027</v>
      </c>
      <c r="D214">
        <v>1421434.31528987</v>
      </c>
      <c r="E214">
        <v>3035205.98393202</v>
      </c>
      <c r="F214">
        <v>493566.083142295</v>
      </c>
      <c r="G214">
        <v>210331.34556317</v>
      </c>
    </row>
    <row r="215" spans="1:7">
      <c r="A215">
        <v>213</v>
      </c>
      <c r="B215">
        <v>6449494.11325379</v>
      </c>
      <c r="C215">
        <v>1291521.067513</v>
      </c>
      <c r="D215">
        <v>1420400.54869954</v>
      </c>
      <c r="E215">
        <v>3035205.98393202</v>
      </c>
      <c r="F215">
        <v>492500.582029144</v>
      </c>
      <c r="G215">
        <v>209865.931080088</v>
      </c>
    </row>
    <row r="216" spans="1:7">
      <c r="A216">
        <v>214</v>
      </c>
      <c r="B216">
        <v>6449536.78191065</v>
      </c>
      <c r="C216">
        <v>1291619.37953312</v>
      </c>
      <c r="D216">
        <v>1420294.20054294</v>
      </c>
      <c r="E216">
        <v>3035205.98393202</v>
      </c>
      <c r="F216">
        <v>492531.527799414</v>
      </c>
      <c r="G216">
        <v>209885.69010316</v>
      </c>
    </row>
    <row r="217" spans="1:7">
      <c r="A217">
        <v>215</v>
      </c>
      <c r="B217">
        <v>6448200.95230898</v>
      </c>
      <c r="C217">
        <v>1300384.62677898</v>
      </c>
      <c r="D217">
        <v>1416917.98187459</v>
      </c>
      <c r="E217">
        <v>3035205.98393202</v>
      </c>
      <c r="F217">
        <v>487844.180224358</v>
      </c>
      <c r="G217">
        <v>207848.179499042</v>
      </c>
    </row>
    <row r="218" spans="1:7">
      <c r="A218">
        <v>216</v>
      </c>
      <c r="B218">
        <v>6448011.12765981</v>
      </c>
      <c r="C218">
        <v>1300229.13062065</v>
      </c>
      <c r="D218">
        <v>1417003.02694115</v>
      </c>
      <c r="E218">
        <v>3035205.98393202</v>
      </c>
      <c r="F218">
        <v>487806.797422204</v>
      </c>
      <c r="G218">
        <v>207766.188743791</v>
      </c>
    </row>
    <row r="219" spans="1:7">
      <c r="A219">
        <v>217</v>
      </c>
      <c r="B219">
        <v>6447921.30040455</v>
      </c>
      <c r="C219">
        <v>1297322.92375301</v>
      </c>
      <c r="D219">
        <v>1418165.22005894</v>
      </c>
      <c r="E219">
        <v>3035205.98393202</v>
      </c>
      <c r="F219">
        <v>488998.43788075</v>
      </c>
      <c r="G219">
        <v>208228.734779837</v>
      </c>
    </row>
    <row r="220" spans="1:7">
      <c r="A220">
        <v>218</v>
      </c>
      <c r="B220">
        <v>6447739.77354491</v>
      </c>
      <c r="C220">
        <v>1301990.2676442</v>
      </c>
      <c r="D220">
        <v>1416504.88160872</v>
      </c>
      <c r="E220">
        <v>3035205.98393202</v>
      </c>
      <c r="F220">
        <v>486740.262097142</v>
      </c>
      <c r="G220">
        <v>207298.378262838</v>
      </c>
    </row>
    <row r="221" spans="1:7">
      <c r="A221">
        <v>219</v>
      </c>
      <c r="B221">
        <v>6447743.52794196</v>
      </c>
      <c r="C221">
        <v>1301314.5155755</v>
      </c>
      <c r="D221">
        <v>1416765.62851765</v>
      </c>
      <c r="E221">
        <v>3035205.98393202</v>
      </c>
      <c r="F221">
        <v>487035.415820045</v>
      </c>
      <c r="G221">
        <v>207421.98409675</v>
      </c>
    </row>
    <row r="222" spans="1:7">
      <c r="A222">
        <v>220</v>
      </c>
      <c r="B222">
        <v>6446658.94157992</v>
      </c>
      <c r="C222">
        <v>1307597.96006328</v>
      </c>
      <c r="D222">
        <v>1414332.20085543</v>
      </c>
      <c r="E222">
        <v>3035205.98393202</v>
      </c>
      <c r="F222">
        <v>483612.497038962</v>
      </c>
      <c r="G222">
        <v>205910.299690236</v>
      </c>
    </row>
    <row r="223" spans="1:7">
      <c r="A223">
        <v>221</v>
      </c>
      <c r="B223">
        <v>6446237.06383209</v>
      </c>
      <c r="C223">
        <v>1313289.77142766</v>
      </c>
      <c r="D223">
        <v>1412283.71861797</v>
      </c>
      <c r="E223">
        <v>3035205.98393202</v>
      </c>
      <c r="F223">
        <v>480757.681159161</v>
      </c>
      <c r="G223">
        <v>204699.908695275</v>
      </c>
    </row>
    <row r="224" spans="1:7">
      <c r="A224">
        <v>222</v>
      </c>
      <c r="B224">
        <v>6446211.18074394</v>
      </c>
      <c r="C224">
        <v>1313426.74579156</v>
      </c>
      <c r="D224">
        <v>1412390.3037451</v>
      </c>
      <c r="E224">
        <v>3035205.98393202</v>
      </c>
      <c r="F224">
        <v>480590.519186974</v>
      </c>
      <c r="G224">
        <v>204597.628088285</v>
      </c>
    </row>
    <row r="225" spans="1:7">
      <c r="A225">
        <v>223</v>
      </c>
      <c r="B225">
        <v>6445398.67053287</v>
      </c>
      <c r="C225">
        <v>1322395.79248039</v>
      </c>
      <c r="D225">
        <v>1409028.40825007</v>
      </c>
      <c r="E225">
        <v>3035205.98393202</v>
      </c>
      <c r="F225">
        <v>476118.164280806</v>
      </c>
      <c r="G225">
        <v>202650.321589587</v>
      </c>
    </row>
    <row r="226" spans="1:7">
      <c r="A226">
        <v>224</v>
      </c>
      <c r="B226">
        <v>6445234.5869971</v>
      </c>
      <c r="C226">
        <v>1322586.33914858</v>
      </c>
      <c r="D226">
        <v>1409094.33876553</v>
      </c>
      <c r="E226">
        <v>3035205.98393202</v>
      </c>
      <c r="F226">
        <v>475846.440171213</v>
      </c>
      <c r="G226">
        <v>202501.484979756</v>
      </c>
    </row>
    <row r="227" spans="1:7">
      <c r="A227">
        <v>225</v>
      </c>
      <c r="B227">
        <v>6445354.01689423</v>
      </c>
      <c r="C227">
        <v>1323204.49317958</v>
      </c>
      <c r="D227">
        <v>1408897.19124302</v>
      </c>
      <c r="E227">
        <v>3035205.98393202</v>
      </c>
      <c r="F227">
        <v>475624.416994091</v>
      </c>
      <c r="G227">
        <v>202421.931545522</v>
      </c>
    </row>
    <row r="228" spans="1:7">
      <c r="A228">
        <v>226</v>
      </c>
      <c r="B228">
        <v>6444836.51711111</v>
      </c>
      <c r="C228">
        <v>1321359.38569054</v>
      </c>
      <c r="D228">
        <v>1409407.95303435</v>
      </c>
      <c r="E228">
        <v>3035205.98393202</v>
      </c>
      <c r="F228">
        <v>476253.803789597</v>
      </c>
      <c r="G228">
        <v>202609.390664609</v>
      </c>
    </row>
    <row r="229" spans="1:7">
      <c r="A229">
        <v>227</v>
      </c>
      <c r="B229">
        <v>6444890.08901137</v>
      </c>
      <c r="C229">
        <v>1321346.54250974</v>
      </c>
      <c r="D229">
        <v>1409549.77344848</v>
      </c>
      <c r="E229">
        <v>3035205.98393202</v>
      </c>
      <c r="F229">
        <v>476181.032911904</v>
      </c>
      <c r="G229">
        <v>202606.756209221</v>
      </c>
    </row>
    <row r="230" spans="1:7">
      <c r="A230">
        <v>228</v>
      </c>
      <c r="B230">
        <v>6444407.10318949</v>
      </c>
      <c r="C230">
        <v>1324969.64881713</v>
      </c>
      <c r="D230">
        <v>1407763.80866017</v>
      </c>
      <c r="E230">
        <v>3035205.98393202</v>
      </c>
      <c r="F230">
        <v>474635.72994107</v>
      </c>
      <c r="G230">
        <v>201831.931839106</v>
      </c>
    </row>
    <row r="231" spans="1:7">
      <c r="A231">
        <v>229</v>
      </c>
      <c r="B231">
        <v>6444353.20940819</v>
      </c>
      <c r="C231">
        <v>1328891.87785899</v>
      </c>
      <c r="D231">
        <v>1406770.38941972</v>
      </c>
      <c r="E231">
        <v>3035205.98393202</v>
      </c>
      <c r="F231">
        <v>472489.367015715</v>
      </c>
      <c r="G231">
        <v>200995.591181743</v>
      </c>
    </row>
    <row r="232" spans="1:7">
      <c r="A232">
        <v>230</v>
      </c>
      <c r="B232">
        <v>6444276.57959757</v>
      </c>
      <c r="C232">
        <v>1327604.19655143</v>
      </c>
      <c r="D232">
        <v>1407208.69924127</v>
      </c>
      <c r="E232">
        <v>3035205.98393202</v>
      </c>
      <c r="F232">
        <v>473051.510363</v>
      </c>
      <c r="G232">
        <v>201206.189509858</v>
      </c>
    </row>
    <row r="233" spans="1:7">
      <c r="A233">
        <v>231</v>
      </c>
      <c r="B233">
        <v>6444446.07715788</v>
      </c>
      <c r="C233">
        <v>1332951.84773335</v>
      </c>
      <c r="D233">
        <v>1405540.9389723</v>
      </c>
      <c r="E233">
        <v>3035205.98393202</v>
      </c>
      <c r="F233">
        <v>470563.819889485</v>
      </c>
      <c r="G233">
        <v>200183.486630725</v>
      </c>
    </row>
    <row r="234" spans="1:7">
      <c r="A234">
        <v>232</v>
      </c>
      <c r="B234">
        <v>6444361.32085793</v>
      </c>
      <c r="C234">
        <v>1329080.12148301</v>
      </c>
      <c r="D234">
        <v>1406677.02746682</v>
      </c>
      <c r="E234">
        <v>3035205.98393202</v>
      </c>
      <c r="F234">
        <v>472427.353423306</v>
      </c>
      <c r="G234">
        <v>200970.834552782</v>
      </c>
    </row>
    <row r="235" spans="1:7">
      <c r="A235">
        <v>233</v>
      </c>
      <c r="B235">
        <v>6443756.40781636</v>
      </c>
      <c r="C235">
        <v>1333346.62942941</v>
      </c>
      <c r="D235">
        <v>1404915.13291918</v>
      </c>
      <c r="E235">
        <v>3035205.98393202</v>
      </c>
      <c r="F235">
        <v>470323.209208856</v>
      </c>
      <c r="G235">
        <v>199965.452326898</v>
      </c>
    </row>
    <row r="236" spans="1:7">
      <c r="A236">
        <v>234</v>
      </c>
      <c r="B236">
        <v>6443816.54825473</v>
      </c>
      <c r="C236">
        <v>1332971.60749817</v>
      </c>
      <c r="D236">
        <v>1404921.29712099</v>
      </c>
      <c r="E236">
        <v>3035205.98393202</v>
      </c>
      <c r="F236">
        <v>470630.416810303</v>
      </c>
      <c r="G236">
        <v>200087.242893256</v>
      </c>
    </row>
    <row r="237" spans="1:7">
      <c r="A237">
        <v>235</v>
      </c>
      <c r="B237">
        <v>6443782.7298831</v>
      </c>
      <c r="C237">
        <v>1332911.71157593</v>
      </c>
      <c r="D237">
        <v>1405049.32799927</v>
      </c>
      <c r="E237">
        <v>3035205.98393202</v>
      </c>
      <c r="F237">
        <v>470558.403632042</v>
      </c>
      <c r="G237">
        <v>200057.302743853</v>
      </c>
    </row>
    <row r="238" spans="1:7">
      <c r="A238">
        <v>236</v>
      </c>
      <c r="B238">
        <v>6443626.71684394</v>
      </c>
      <c r="C238">
        <v>1334110.39930013</v>
      </c>
      <c r="D238">
        <v>1404652.22617265</v>
      </c>
      <c r="E238">
        <v>3035205.98393202</v>
      </c>
      <c r="F238">
        <v>469920.63925745</v>
      </c>
      <c r="G238">
        <v>199737.468181703</v>
      </c>
    </row>
    <row r="239" spans="1:7">
      <c r="A239">
        <v>237</v>
      </c>
      <c r="B239">
        <v>6443625.70063591</v>
      </c>
      <c r="C239">
        <v>1334849.32415692</v>
      </c>
      <c r="D239">
        <v>1404417.97565954</v>
      </c>
      <c r="E239">
        <v>3035205.98393202</v>
      </c>
      <c r="F239">
        <v>469569.739817485</v>
      </c>
      <c r="G239">
        <v>199582.67706995</v>
      </c>
    </row>
    <row r="240" spans="1:7">
      <c r="A240">
        <v>238</v>
      </c>
      <c r="B240">
        <v>6443430.71529214</v>
      </c>
      <c r="C240">
        <v>1338464.1282904</v>
      </c>
      <c r="D240">
        <v>1403284.30967529</v>
      </c>
      <c r="E240">
        <v>3035205.98393202</v>
      </c>
      <c r="F240">
        <v>467715.697766022</v>
      </c>
      <c r="G240">
        <v>198760.595628408</v>
      </c>
    </row>
    <row r="241" spans="1:7">
      <c r="A241">
        <v>239</v>
      </c>
      <c r="B241">
        <v>6443565.07385419</v>
      </c>
      <c r="C241">
        <v>1338074.94835234</v>
      </c>
      <c r="D241">
        <v>1403520.00138644</v>
      </c>
      <c r="E241">
        <v>3035205.98393202</v>
      </c>
      <c r="F241">
        <v>467923.44600894</v>
      </c>
      <c r="G241">
        <v>198840.694174457</v>
      </c>
    </row>
    <row r="242" spans="1:7">
      <c r="A242">
        <v>240</v>
      </c>
      <c r="B242">
        <v>6443191.1445729</v>
      </c>
      <c r="C242">
        <v>1340489.76937717</v>
      </c>
      <c r="D242">
        <v>1402481.12789901</v>
      </c>
      <c r="E242">
        <v>3035205.98393202</v>
      </c>
      <c r="F242">
        <v>466751.902237353</v>
      </c>
      <c r="G242">
        <v>198262.361127356</v>
      </c>
    </row>
    <row r="243" spans="1:7">
      <c r="A243">
        <v>241</v>
      </c>
      <c r="B243">
        <v>6443380.59705532</v>
      </c>
      <c r="C243">
        <v>1344651.3290697</v>
      </c>
      <c r="D243">
        <v>1400985.72520787</v>
      </c>
      <c r="E243">
        <v>3035205.98393202</v>
      </c>
      <c r="F243">
        <v>465017.944938639</v>
      </c>
      <c r="G243">
        <v>197519.613907091</v>
      </c>
    </row>
    <row r="244" spans="1:7">
      <c r="A244">
        <v>242</v>
      </c>
      <c r="B244">
        <v>6443206.71316339</v>
      </c>
      <c r="C244">
        <v>1338434.45430121</v>
      </c>
      <c r="D244">
        <v>1403286.73162285</v>
      </c>
      <c r="E244">
        <v>3035205.98393202</v>
      </c>
      <c r="F244">
        <v>467645.14803268</v>
      </c>
      <c r="G244">
        <v>198634.395274632</v>
      </c>
    </row>
    <row r="245" spans="1:7">
      <c r="A245">
        <v>243</v>
      </c>
      <c r="B245">
        <v>6443405.38178458</v>
      </c>
      <c r="C245">
        <v>1346830.98188126</v>
      </c>
      <c r="D245">
        <v>1400073.77040252</v>
      </c>
      <c r="E245">
        <v>3035205.98393202</v>
      </c>
      <c r="F245">
        <v>464090.895463349</v>
      </c>
      <c r="G245">
        <v>197203.750105439</v>
      </c>
    </row>
    <row r="246" spans="1:7">
      <c r="A246">
        <v>244</v>
      </c>
      <c r="B246">
        <v>6443110.31416935</v>
      </c>
      <c r="C246">
        <v>1339216.34779097</v>
      </c>
      <c r="D246">
        <v>1402883.14885076</v>
      </c>
      <c r="E246">
        <v>3035205.98393202</v>
      </c>
      <c r="F246">
        <v>467314.923753185</v>
      </c>
      <c r="G246">
        <v>198489.909842418</v>
      </c>
    </row>
    <row r="247" spans="1:7">
      <c r="A247">
        <v>245</v>
      </c>
      <c r="B247">
        <v>6442930.17240891</v>
      </c>
      <c r="C247">
        <v>1340431.91125153</v>
      </c>
      <c r="D247">
        <v>1402302.78128143</v>
      </c>
      <c r="E247">
        <v>3035205.98393202</v>
      </c>
      <c r="F247">
        <v>466802.900093727</v>
      </c>
      <c r="G247">
        <v>198186.595850203</v>
      </c>
    </row>
    <row r="248" spans="1:7">
      <c r="A248">
        <v>246</v>
      </c>
      <c r="B248">
        <v>6443005.39929581</v>
      </c>
      <c r="C248">
        <v>1337932.13106242</v>
      </c>
      <c r="D248">
        <v>1403088.92424882</v>
      </c>
      <c r="E248">
        <v>3035205.98393202</v>
      </c>
      <c r="F248">
        <v>468105.937791272</v>
      </c>
      <c r="G248">
        <v>198672.422261288</v>
      </c>
    </row>
    <row r="249" spans="1:7">
      <c r="A249">
        <v>247</v>
      </c>
      <c r="B249">
        <v>6442959.16739895</v>
      </c>
      <c r="C249">
        <v>1340285.41288777</v>
      </c>
      <c r="D249">
        <v>1402532.3093404</v>
      </c>
      <c r="E249">
        <v>3035205.98393202</v>
      </c>
      <c r="F249">
        <v>466783.460434691</v>
      </c>
      <c r="G249">
        <v>198152.000804077</v>
      </c>
    </row>
    <row r="250" spans="1:7">
      <c r="A250">
        <v>248</v>
      </c>
      <c r="B250">
        <v>6442848.4602371</v>
      </c>
      <c r="C250">
        <v>1336553.73604084</v>
      </c>
      <c r="D250">
        <v>1403538.98373366</v>
      </c>
      <c r="E250">
        <v>3035205.98393202</v>
      </c>
      <c r="F250">
        <v>468661.356772268</v>
      </c>
      <c r="G250">
        <v>198888.399758312</v>
      </c>
    </row>
    <row r="251" spans="1:7">
      <c r="A251">
        <v>249</v>
      </c>
      <c r="B251">
        <v>6442958.87611812</v>
      </c>
      <c r="C251">
        <v>1336983.96144393</v>
      </c>
      <c r="D251">
        <v>1403488.11982155</v>
      </c>
      <c r="E251">
        <v>3035205.98393202</v>
      </c>
      <c r="F251">
        <v>468477.453947623</v>
      </c>
      <c r="G251">
        <v>198803.356973006</v>
      </c>
    </row>
    <row r="252" spans="1:7">
      <c r="A252">
        <v>250</v>
      </c>
      <c r="B252">
        <v>6442881.43916127</v>
      </c>
      <c r="C252">
        <v>1339111.30924672</v>
      </c>
      <c r="D252">
        <v>1402503.92594092</v>
      </c>
      <c r="E252">
        <v>3035205.98393202</v>
      </c>
      <c r="F252">
        <v>467622.623918855</v>
      </c>
      <c r="G252">
        <v>198437.596122764</v>
      </c>
    </row>
    <row r="253" spans="1:7">
      <c r="A253">
        <v>251</v>
      </c>
      <c r="B253">
        <v>6442959.98976964</v>
      </c>
      <c r="C253">
        <v>1336724.03626753</v>
      </c>
      <c r="D253">
        <v>1403393.11733646</v>
      </c>
      <c r="E253">
        <v>3035205.98393202</v>
      </c>
      <c r="F253">
        <v>468740.93282006</v>
      </c>
      <c r="G253">
        <v>198895.91941357</v>
      </c>
    </row>
    <row r="254" spans="1:7">
      <c r="A254">
        <v>252</v>
      </c>
      <c r="B254">
        <v>6442812.48157295</v>
      </c>
      <c r="C254">
        <v>1340179.69752541</v>
      </c>
      <c r="D254">
        <v>1402306.50569703</v>
      </c>
      <c r="E254">
        <v>3035205.98393202</v>
      </c>
      <c r="F254">
        <v>466946.789287284</v>
      </c>
      <c r="G254">
        <v>198173.50513122</v>
      </c>
    </row>
    <row r="255" spans="1:7">
      <c r="A255">
        <v>253</v>
      </c>
      <c r="B255">
        <v>6442828.25761434</v>
      </c>
      <c r="C255">
        <v>1337123.78421383</v>
      </c>
      <c r="D255">
        <v>1403349.13683269</v>
      </c>
      <c r="E255">
        <v>3035205.98393202</v>
      </c>
      <c r="F255">
        <v>468368.974924368</v>
      </c>
      <c r="G255">
        <v>198780.37771144</v>
      </c>
    </row>
    <row r="256" spans="1:7">
      <c r="A256">
        <v>254</v>
      </c>
      <c r="B256">
        <v>6442894.41194072</v>
      </c>
      <c r="C256">
        <v>1341526.92220849</v>
      </c>
      <c r="D256">
        <v>1402155.80938551</v>
      </c>
      <c r="E256">
        <v>3035205.98393202</v>
      </c>
      <c r="F256">
        <v>466152.626203415</v>
      </c>
      <c r="G256">
        <v>197853.070211295</v>
      </c>
    </row>
    <row r="257" spans="1:7">
      <c r="A257">
        <v>255</v>
      </c>
      <c r="B257">
        <v>6442906.60261835</v>
      </c>
      <c r="C257">
        <v>1342497.24066266</v>
      </c>
      <c r="D257">
        <v>1401698.30210468</v>
      </c>
      <c r="E257">
        <v>3035205.98393202</v>
      </c>
      <c r="F257">
        <v>465781.18021066</v>
      </c>
      <c r="G257">
        <v>197723.895708325</v>
      </c>
    </row>
    <row r="258" spans="1:7">
      <c r="A258">
        <v>256</v>
      </c>
      <c r="B258">
        <v>6442958.64130269</v>
      </c>
      <c r="C258">
        <v>1342423.16891147</v>
      </c>
      <c r="D258">
        <v>1401322.23525292</v>
      </c>
      <c r="E258">
        <v>3035205.98393202</v>
      </c>
      <c r="F258">
        <v>466169.435543566</v>
      </c>
      <c r="G258">
        <v>197837.817662726</v>
      </c>
    </row>
    <row r="259" spans="1:7">
      <c r="A259">
        <v>257</v>
      </c>
      <c r="B259">
        <v>6442838.81530802</v>
      </c>
      <c r="C259">
        <v>1342271.6166971</v>
      </c>
      <c r="D259">
        <v>1401557.33522984</v>
      </c>
      <c r="E259">
        <v>3035205.98393202</v>
      </c>
      <c r="F259">
        <v>466011.510573569</v>
      </c>
      <c r="G259">
        <v>197792.368875493</v>
      </c>
    </row>
    <row r="260" spans="1:7">
      <c r="A260">
        <v>258</v>
      </c>
      <c r="B260">
        <v>6443147.18715121</v>
      </c>
      <c r="C260">
        <v>1334488.09120155</v>
      </c>
      <c r="D260">
        <v>1404404.0747737</v>
      </c>
      <c r="E260">
        <v>3035205.98393202</v>
      </c>
      <c r="F260">
        <v>469731.212864035</v>
      </c>
      <c r="G260">
        <v>199317.824379914</v>
      </c>
    </row>
    <row r="261" spans="1:7">
      <c r="A261">
        <v>259</v>
      </c>
      <c r="B261">
        <v>6442977.8527299</v>
      </c>
      <c r="C261">
        <v>1340256.15531264</v>
      </c>
      <c r="D261">
        <v>1402391.58631532</v>
      </c>
      <c r="E261">
        <v>3035205.98393202</v>
      </c>
      <c r="F261">
        <v>466948.502902628</v>
      </c>
      <c r="G261">
        <v>198175.624267296</v>
      </c>
    </row>
    <row r="262" spans="1:7">
      <c r="A262">
        <v>260</v>
      </c>
      <c r="B262">
        <v>6442858.68473165</v>
      </c>
      <c r="C262">
        <v>1339223.07253269</v>
      </c>
      <c r="D262">
        <v>1402676.49387958</v>
      </c>
      <c r="E262">
        <v>3035205.98393202</v>
      </c>
      <c r="F262">
        <v>467442.695359783</v>
      </c>
      <c r="G262">
        <v>198310.439027577</v>
      </c>
    </row>
    <row r="263" spans="1:7">
      <c r="A263">
        <v>261</v>
      </c>
      <c r="B263">
        <v>6442947.51919017</v>
      </c>
      <c r="C263">
        <v>1340461.14644048</v>
      </c>
      <c r="D263">
        <v>1402243.30515488</v>
      </c>
      <c r="E263">
        <v>3035205.98393202</v>
      </c>
      <c r="F263">
        <v>466885.730465419</v>
      </c>
      <c r="G263">
        <v>198151.353197365</v>
      </c>
    </row>
    <row r="264" spans="1:7">
      <c r="A264">
        <v>262</v>
      </c>
      <c r="B264">
        <v>6442991.06175932</v>
      </c>
      <c r="C264">
        <v>1339451.69252373</v>
      </c>
      <c r="D264">
        <v>1402510.92591272</v>
      </c>
      <c r="E264">
        <v>3035205.98393202</v>
      </c>
      <c r="F264">
        <v>467460.266628674</v>
      </c>
      <c r="G264">
        <v>198362.192762184</v>
      </c>
    </row>
    <row r="265" spans="1:7">
      <c r="A265">
        <v>263</v>
      </c>
      <c r="B265">
        <v>6442865.19721158</v>
      </c>
      <c r="C265">
        <v>1341042.17365978</v>
      </c>
      <c r="D265">
        <v>1402058.98370596</v>
      </c>
      <c r="E265">
        <v>3035205.98393202</v>
      </c>
      <c r="F265">
        <v>466545.98154621</v>
      </c>
      <c r="G265">
        <v>198012.074367613</v>
      </c>
    </row>
    <row r="266" spans="1:7">
      <c r="A266">
        <v>264</v>
      </c>
      <c r="B266">
        <v>6442829.85085802</v>
      </c>
      <c r="C266">
        <v>1336450.57454184</v>
      </c>
      <c r="D266">
        <v>1403377.30986781</v>
      </c>
      <c r="E266">
        <v>3035205.98393202</v>
      </c>
      <c r="F266">
        <v>468813.891337369</v>
      </c>
      <c r="G266">
        <v>198982.091178993</v>
      </c>
    </row>
    <row r="267" spans="1:7">
      <c r="A267">
        <v>265</v>
      </c>
      <c r="B267">
        <v>6442910.51625971</v>
      </c>
      <c r="C267">
        <v>1337221.38939281</v>
      </c>
      <c r="D267">
        <v>1403471.18092446</v>
      </c>
      <c r="E267">
        <v>3035205.98393202</v>
      </c>
      <c r="F267">
        <v>468274.165621722</v>
      </c>
      <c r="G267">
        <v>198737.79638871</v>
      </c>
    </row>
    <row r="268" spans="1:7">
      <c r="A268">
        <v>266</v>
      </c>
      <c r="B268">
        <v>6442905.92560456</v>
      </c>
      <c r="C268">
        <v>1342574.75264893</v>
      </c>
      <c r="D268">
        <v>1401225.91807396</v>
      </c>
      <c r="E268">
        <v>3035205.98393202</v>
      </c>
      <c r="F268">
        <v>466051.942563665</v>
      </c>
      <c r="G268">
        <v>197847.328385996</v>
      </c>
    </row>
    <row r="269" spans="1:7">
      <c r="A269">
        <v>267</v>
      </c>
      <c r="B269">
        <v>6442867.02746666</v>
      </c>
      <c r="C269">
        <v>1342545.62024907</v>
      </c>
      <c r="D269">
        <v>1401399.39092606</v>
      </c>
      <c r="E269">
        <v>3035205.98393202</v>
      </c>
      <c r="F269">
        <v>465956.773951119</v>
      </c>
      <c r="G269">
        <v>197759.258408398</v>
      </c>
    </row>
    <row r="270" spans="1:7">
      <c r="A270">
        <v>268</v>
      </c>
      <c r="B270">
        <v>6442733.83619117</v>
      </c>
      <c r="C270">
        <v>1343105.31172834</v>
      </c>
      <c r="D270">
        <v>1401159.63144987</v>
      </c>
      <c r="E270">
        <v>3035205.98393202</v>
      </c>
      <c r="F270">
        <v>465670.047158291</v>
      </c>
      <c r="G270">
        <v>197592.861922653</v>
      </c>
    </row>
    <row r="271" spans="1:7">
      <c r="A271">
        <v>269</v>
      </c>
      <c r="B271">
        <v>6442742.22380603</v>
      </c>
      <c r="C271">
        <v>1344533.39408129</v>
      </c>
      <c r="D271">
        <v>1400641.42589335</v>
      </c>
      <c r="E271">
        <v>3035205.98393202</v>
      </c>
      <c r="F271">
        <v>465051.116344248</v>
      </c>
      <c r="G271">
        <v>197310.303555135</v>
      </c>
    </row>
    <row r="272" spans="1:7">
      <c r="A272">
        <v>270</v>
      </c>
      <c r="B272">
        <v>6442831.69696579</v>
      </c>
      <c r="C272">
        <v>1343011.493178</v>
      </c>
      <c r="D272">
        <v>1401259.9487212</v>
      </c>
      <c r="E272">
        <v>3035205.98393202</v>
      </c>
      <c r="F272">
        <v>465705.312990784</v>
      </c>
      <c r="G272">
        <v>197648.95814379</v>
      </c>
    </row>
    <row r="273" spans="1:7">
      <c r="A273">
        <v>271</v>
      </c>
      <c r="B273">
        <v>6442676.7662093</v>
      </c>
      <c r="C273">
        <v>1341718.96169582</v>
      </c>
      <c r="D273">
        <v>1401577.83163153</v>
      </c>
      <c r="E273">
        <v>3035205.98393202</v>
      </c>
      <c r="F273">
        <v>466337.417511491</v>
      </c>
      <c r="G273">
        <v>197836.571438441</v>
      </c>
    </row>
    <row r="274" spans="1:7">
      <c r="A274">
        <v>272</v>
      </c>
      <c r="B274">
        <v>6442700.71766776</v>
      </c>
      <c r="C274">
        <v>1341649.10244937</v>
      </c>
      <c r="D274">
        <v>1401510.95736047</v>
      </c>
      <c r="E274">
        <v>3035205.98393202</v>
      </c>
      <c r="F274">
        <v>466432.15781462</v>
      </c>
      <c r="G274">
        <v>197902.516111281</v>
      </c>
    </row>
    <row r="275" spans="1:7">
      <c r="A275">
        <v>273</v>
      </c>
      <c r="B275">
        <v>6442727.45605203</v>
      </c>
      <c r="C275">
        <v>1340242.52471713</v>
      </c>
      <c r="D275">
        <v>1401986.38124051</v>
      </c>
      <c r="E275">
        <v>3035205.98393202</v>
      </c>
      <c r="F275">
        <v>467140.660148318</v>
      </c>
      <c r="G275">
        <v>198151.906014057</v>
      </c>
    </row>
    <row r="276" spans="1:7">
      <c r="A276">
        <v>274</v>
      </c>
      <c r="B276">
        <v>6442772.86433367</v>
      </c>
      <c r="C276">
        <v>1346192.16870117</v>
      </c>
      <c r="D276">
        <v>1399861.91674992</v>
      </c>
      <c r="E276">
        <v>3035205.98393202</v>
      </c>
      <c r="F276">
        <v>464483.279027499</v>
      </c>
      <c r="G276">
        <v>197029.515923059</v>
      </c>
    </row>
    <row r="277" spans="1:7">
      <c r="A277">
        <v>275</v>
      </c>
      <c r="B277">
        <v>6442742.45498854</v>
      </c>
      <c r="C277">
        <v>1339845.80594712</v>
      </c>
      <c r="D277">
        <v>1402275.36354724</v>
      </c>
      <c r="E277">
        <v>3035205.98393202</v>
      </c>
      <c r="F277">
        <v>467229.345904303</v>
      </c>
      <c r="G277">
        <v>198185.955657864</v>
      </c>
    </row>
    <row r="278" spans="1:7">
      <c r="A278">
        <v>276</v>
      </c>
      <c r="B278">
        <v>6442670.73792801</v>
      </c>
      <c r="C278">
        <v>1341573.33188636</v>
      </c>
      <c r="D278">
        <v>1401648.19934554</v>
      </c>
      <c r="E278">
        <v>3035205.98393202</v>
      </c>
      <c r="F278">
        <v>466400.308283096</v>
      </c>
      <c r="G278">
        <v>197842.914481</v>
      </c>
    </row>
    <row r="279" spans="1:7">
      <c r="A279">
        <v>277</v>
      </c>
      <c r="B279">
        <v>6442674.92925083</v>
      </c>
      <c r="C279">
        <v>1341682.98521057</v>
      </c>
      <c r="D279">
        <v>1401777.3553947</v>
      </c>
      <c r="E279">
        <v>3035205.98393202</v>
      </c>
      <c r="F279">
        <v>466241.07751044</v>
      </c>
      <c r="G279">
        <v>197767.527203102</v>
      </c>
    </row>
    <row r="280" spans="1:7">
      <c r="A280">
        <v>278</v>
      </c>
      <c r="B280">
        <v>6442649.24464295</v>
      </c>
      <c r="C280">
        <v>1341296.11454319</v>
      </c>
      <c r="D280">
        <v>1401705.78211484</v>
      </c>
      <c r="E280">
        <v>3035205.98393202</v>
      </c>
      <c r="F280">
        <v>466543.739265531</v>
      </c>
      <c r="G280">
        <v>197897.624787368</v>
      </c>
    </row>
    <row r="281" spans="1:7">
      <c r="A281">
        <v>279</v>
      </c>
      <c r="B281">
        <v>6442654.91053846</v>
      </c>
      <c r="C281">
        <v>1339278.45976323</v>
      </c>
      <c r="D281">
        <v>1402383.27600475</v>
      </c>
      <c r="E281">
        <v>3035205.98393202</v>
      </c>
      <c r="F281">
        <v>467501.667780679</v>
      </c>
      <c r="G281">
        <v>198285.523057784</v>
      </c>
    </row>
    <row r="282" spans="1:7">
      <c r="A282">
        <v>280</v>
      </c>
      <c r="B282">
        <v>6442667.73025335</v>
      </c>
      <c r="C282">
        <v>1340745.40139788</v>
      </c>
      <c r="D282">
        <v>1401940.46855731</v>
      </c>
      <c r="E282">
        <v>3035205.98393202</v>
      </c>
      <c r="F282">
        <v>466779.608971721</v>
      </c>
      <c r="G282">
        <v>197996.267394426</v>
      </c>
    </row>
    <row r="283" spans="1:7">
      <c r="A283">
        <v>281</v>
      </c>
      <c r="B283">
        <v>6442604.63470192</v>
      </c>
      <c r="C283">
        <v>1341580.13047788</v>
      </c>
      <c r="D283">
        <v>1401456.15919778</v>
      </c>
      <c r="E283">
        <v>3035205.98393202</v>
      </c>
      <c r="F283">
        <v>466501.029352005</v>
      </c>
      <c r="G283">
        <v>197861.331742242</v>
      </c>
    </row>
    <row r="284" spans="1:7">
      <c r="A284">
        <v>282</v>
      </c>
      <c r="B284">
        <v>6442653.71724308</v>
      </c>
      <c r="C284">
        <v>1341365.10790174</v>
      </c>
      <c r="D284">
        <v>1401472.93520277</v>
      </c>
      <c r="E284">
        <v>3035205.98393202</v>
      </c>
      <c r="F284">
        <v>466675.765605421</v>
      </c>
      <c r="G284">
        <v>197933.924601145</v>
      </c>
    </row>
    <row r="285" spans="1:7">
      <c r="A285">
        <v>283</v>
      </c>
      <c r="B285">
        <v>6442598.74017748</v>
      </c>
      <c r="C285">
        <v>1342685.01036766</v>
      </c>
      <c r="D285">
        <v>1400951.42575323</v>
      </c>
      <c r="E285">
        <v>3035205.98393202</v>
      </c>
      <c r="F285">
        <v>466061.282720229</v>
      </c>
      <c r="G285">
        <v>197695.037404349</v>
      </c>
    </row>
    <row r="286" spans="1:7">
      <c r="A286">
        <v>284</v>
      </c>
      <c r="B286">
        <v>6442573.29758641</v>
      </c>
      <c r="C286">
        <v>1342549.86575484</v>
      </c>
      <c r="D286">
        <v>1401009.95331561</v>
      </c>
      <c r="E286">
        <v>3035205.98393202</v>
      </c>
      <c r="F286">
        <v>466110.721063667</v>
      </c>
      <c r="G286">
        <v>197696.773520266</v>
      </c>
    </row>
    <row r="287" spans="1:7">
      <c r="A287">
        <v>285</v>
      </c>
      <c r="B287">
        <v>6442718.35833279</v>
      </c>
      <c r="C287">
        <v>1344512.5925948</v>
      </c>
      <c r="D287">
        <v>1400460.80402681</v>
      </c>
      <c r="E287">
        <v>3035205.98393202</v>
      </c>
      <c r="F287">
        <v>465223.199320377</v>
      </c>
      <c r="G287">
        <v>197315.778458788</v>
      </c>
    </row>
    <row r="288" spans="1:7">
      <c r="A288">
        <v>286</v>
      </c>
      <c r="B288">
        <v>6442594.4273506</v>
      </c>
      <c r="C288">
        <v>1342500.01100651</v>
      </c>
      <c r="D288">
        <v>1401051.79184535</v>
      </c>
      <c r="E288">
        <v>3035205.98393202</v>
      </c>
      <c r="F288">
        <v>466131.816923912</v>
      </c>
      <c r="G288">
        <v>197704.823642812</v>
      </c>
    </row>
    <row r="289" spans="1:7">
      <c r="A289">
        <v>287</v>
      </c>
      <c r="B289">
        <v>6442571.45901667</v>
      </c>
      <c r="C289">
        <v>1342095.11611945</v>
      </c>
      <c r="D289">
        <v>1401100.68577496</v>
      </c>
      <c r="E289">
        <v>3035205.98393202</v>
      </c>
      <c r="F289">
        <v>466381.616065971</v>
      </c>
      <c r="G289">
        <v>197788.057124275</v>
      </c>
    </row>
    <row r="290" spans="1:7">
      <c r="A290">
        <v>288</v>
      </c>
      <c r="B290">
        <v>6442616.19481807</v>
      </c>
      <c r="C290">
        <v>1340253.89401901</v>
      </c>
      <c r="D290">
        <v>1401724.44659679</v>
      </c>
      <c r="E290">
        <v>3035205.98393202</v>
      </c>
      <c r="F290">
        <v>467280.884584452</v>
      </c>
      <c r="G290">
        <v>198150.985685806</v>
      </c>
    </row>
    <row r="291" spans="1:7">
      <c r="A291">
        <v>289</v>
      </c>
      <c r="B291">
        <v>6442596.75298996</v>
      </c>
      <c r="C291">
        <v>1341237.78477086</v>
      </c>
      <c r="D291">
        <v>1401546.56737805</v>
      </c>
      <c r="E291">
        <v>3035205.98393202</v>
      </c>
      <c r="F291">
        <v>466677.133970695</v>
      </c>
      <c r="G291">
        <v>197929.282938342</v>
      </c>
    </row>
    <row r="292" spans="1:7">
      <c r="A292">
        <v>290</v>
      </c>
      <c r="B292">
        <v>6442621.36660635</v>
      </c>
      <c r="C292">
        <v>1342601.7051469</v>
      </c>
      <c r="D292">
        <v>1400886.8838273</v>
      </c>
      <c r="E292">
        <v>3035205.98393202</v>
      </c>
      <c r="F292">
        <v>466213.236054829</v>
      </c>
      <c r="G292">
        <v>197713.557645307</v>
      </c>
    </row>
    <row r="293" spans="1:7">
      <c r="A293">
        <v>291</v>
      </c>
      <c r="B293">
        <v>6442605.58018279</v>
      </c>
      <c r="C293">
        <v>1344071.77917511</v>
      </c>
      <c r="D293">
        <v>1400404.5173106</v>
      </c>
      <c r="E293">
        <v>3035205.98393202</v>
      </c>
      <c r="F293">
        <v>465505.728855909</v>
      </c>
      <c r="G293">
        <v>197417.570909163</v>
      </c>
    </row>
    <row r="294" spans="1:7">
      <c r="A294">
        <v>292</v>
      </c>
      <c r="B294">
        <v>6442584.23184996</v>
      </c>
      <c r="C294">
        <v>1344020.01321554</v>
      </c>
      <c r="D294">
        <v>1400433.11795031</v>
      </c>
      <c r="E294">
        <v>3035205.98393202</v>
      </c>
      <c r="F294">
        <v>465505.981690669</v>
      </c>
      <c r="G294">
        <v>197419.135061432</v>
      </c>
    </row>
    <row r="295" spans="1:7">
      <c r="A295">
        <v>293</v>
      </c>
      <c r="B295">
        <v>6442529.64267651</v>
      </c>
      <c r="C295">
        <v>1341057.8093949</v>
      </c>
      <c r="D295">
        <v>1401467.62232358</v>
      </c>
      <c r="E295">
        <v>3035205.98393202</v>
      </c>
      <c r="F295">
        <v>466807.377988829</v>
      </c>
      <c r="G295">
        <v>197990.849037189</v>
      </c>
    </row>
    <row r="296" spans="1:7">
      <c r="A296">
        <v>294</v>
      </c>
      <c r="B296">
        <v>6442525.57481837</v>
      </c>
      <c r="C296">
        <v>1340388.2819229</v>
      </c>
      <c r="D296">
        <v>1401736.90605518</v>
      </c>
      <c r="E296">
        <v>3035205.98393202</v>
      </c>
      <c r="F296">
        <v>467078.247222419</v>
      </c>
      <c r="G296">
        <v>198116.155685866</v>
      </c>
    </row>
    <row r="297" spans="1:7">
      <c r="A297">
        <v>295</v>
      </c>
      <c r="B297">
        <v>6442467.56097765</v>
      </c>
      <c r="C297">
        <v>1341717.12345594</v>
      </c>
      <c r="D297">
        <v>1401183.46585452</v>
      </c>
      <c r="E297">
        <v>3035205.98393202</v>
      </c>
      <c r="F297">
        <v>466489.27478771</v>
      </c>
      <c r="G297">
        <v>197871.712947473</v>
      </c>
    </row>
    <row r="298" spans="1:7">
      <c r="A298">
        <v>296</v>
      </c>
      <c r="B298">
        <v>6442528.58159092</v>
      </c>
      <c r="C298">
        <v>1341359.4719939</v>
      </c>
      <c r="D298">
        <v>1401343.59855851</v>
      </c>
      <c r="E298">
        <v>3035205.98393202</v>
      </c>
      <c r="F298">
        <v>466680.44558632</v>
      </c>
      <c r="G298">
        <v>197939.081520183</v>
      </c>
    </row>
    <row r="299" spans="1:7">
      <c r="A299">
        <v>297</v>
      </c>
      <c r="B299">
        <v>6442438.87043229</v>
      </c>
      <c r="C299">
        <v>1339855.01387381</v>
      </c>
      <c r="D299">
        <v>1401813.58583857</v>
      </c>
      <c r="E299">
        <v>3035205.98393202</v>
      </c>
      <c r="F299">
        <v>467347.875425004</v>
      </c>
      <c r="G299">
        <v>198216.41136289</v>
      </c>
    </row>
    <row r="300" spans="1:7">
      <c r="A300">
        <v>298</v>
      </c>
      <c r="B300">
        <v>6442468.31641004</v>
      </c>
      <c r="C300">
        <v>1339249.32225103</v>
      </c>
      <c r="D300">
        <v>1402043.702814</v>
      </c>
      <c r="E300">
        <v>3035205.98393202</v>
      </c>
      <c r="F300">
        <v>467623.348232948</v>
      </c>
      <c r="G300">
        <v>198345.959180047</v>
      </c>
    </row>
    <row r="301" spans="1:7">
      <c r="A301">
        <v>299</v>
      </c>
      <c r="B301">
        <v>6442427.91509807</v>
      </c>
      <c r="C301">
        <v>1341346.98777536</v>
      </c>
      <c r="D301">
        <v>1401321.16947461</v>
      </c>
      <c r="E301">
        <v>3035205.98393202</v>
      </c>
      <c r="F301">
        <v>466612.906387604</v>
      </c>
      <c r="G301">
        <v>197940.867528475</v>
      </c>
    </row>
    <row r="302" spans="1:7">
      <c r="A302">
        <v>300</v>
      </c>
      <c r="B302">
        <v>6442461.85032324</v>
      </c>
      <c r="C302">
        <v>1341229.79771855</v>
      </c>
      <c r="D302">
        <v>1401283.86239047</v>
      </c>
      <c r="E302">
        <v>3035205.98393202</v>
      </c>
      <c r="F302">
        <v>466743.451693365</v>
      </c>
      <c r="G302">
        <v>197998.754588837</v>
      </c>
    </row>
    <row r="303" spans="1:7">
      <c r="A303">
        <v>301</v>
      </c>
      <c r="B303">
        <v>6442439.00199352</v>
      </c>
      <c r="C303">
        <v>1339844.51800692</v>
      </c>
      <c r="D303">
        <v>1401736.96599083</v>
      </c>
      <c r="E303">
        <v>3035205.98393202</v>
      </c>
      <c r="F303">
        <v>467400.267677549</v>
      </c>
      <c r="G303">
        <v>198251.266386206</v>
      </c>
    </row>
    <row r="304" spans="1:7">
      <c r="A304">
        <v>302</v>
      </c>
      <c r="B304">
        <v>6442469.22961315</v>
      </c>
      <c r="C304">
        <v>1342277.29589278</v>
      </c>
      <c r="D304">
        <v>1401028.70138081</v>
      </c>
      <c r="E304">
        <v>3035205.98393202</v>
      </c>
      <c r="F304">
        <v>466191.937541453</v>
      </c>
      <c r="G304">
        <v>197765.310866083</v>
      </c>
    </row>
    <row r="305" spans="1:7">
      <c r="A305">
        <v>303</v>
      </c>
      <c r="B305">
        <v>6442432.26711822</v>
      </c>
      <c r="C305">
        <v>1340708.93637642</v>
      </c>
      <c r="D305">
        <v>1401597.88962654</v>
      </c>
      <c r="E305">
        <v>3035205.98393202</v>
      </c>
      <c r="F305">
        <v>466887.213799438</v>
      </c>
      <c r="G305">
        <v>198032.243383812</v>
      </c>
    </row>
    <row r="306" spans="1:7">
      <c r="A306">
        <v>304</v>
      </c>
      <c r="B306">
        <v>6442443.16961252</v>
      </c>
      <c r="C306">
        <v>1341952.47805841</v>
      </c>
      <c r="D306">
        <v>1401093.94627756</v>
      </c>
      <c r="E306">
        <v>3035205.98393202</v>
      </c>
      <c r="F306">
        <v>466349.112990099</v>
      </c>
      <c r="G306">
        <v>197841.648354444</v>
      </c>
    </row>
    <row r="307" spans="1:7">
      <c r="A307">
        <v>305</v>
      </c>
      <c r="B307">
        <v>6442433.05593463</v>
      </c>
      <c r="C307">
        <v>1341042.26856312</v>
      </c>
      <c r="D307">
        <v>1401483.35360121</v>
      </c>
      <c r="E307">
        <v>3035205.98393202</v>
      </c>
      <c r="F307">
        <v>466698.412653716</v>
      </c>
      <c r="G307">
        <v>198003.037184562</v>
      </c>
    </row>
    <row r="308" spans="1:7">
      <c r="A308">
        <v>306</v>
      </c>
      <c r="B308">
        <v>6442429.80890133</v>
      </c>
      <c r="C308">
        <v>1340951.21917096</v>
      </c>
      <c r="D308">
        <v>1401509.0365696</v>
      </c>
      <c r="E308">
        <v>3035205.98393202</v>
      </c>
      <c r="F308">
        <v>466753.456774841</v>
      </c>
      <c r="G308">
        <v>198010.112453915</v>
      </c>
    </row>
    <row r="309" spans="1:7">
      <c r="A309">
        <v>307</v>
      </c>
      <c r="B309">
        <v>6442391.45080007</v>
      </c>
      <c r="C309">
        <v>1342958.82033543</v>
      </c>
      <c r="D309">
        <v>1400899.35476858</v>
      </c>
      <c r="E309">
        <v>3035205.98393202</v>
      </c>
      <c r="F309">
        <v>465745.841682174</v>
      </c>
      <c r="G309">
        <v>197581.45008187</v>
      </c>
    </row>
    <row r="310" spans="1:7">
      <c r="A310">
        <v>308</v>
      </c>
      <c r="B310">
        <v>6442414.12317482</v>
      </c>
      <c r="C310">
        <v>1342647.67340547</v>
      </c>
      <c r="D310">
        <v>1400884.53057305</v>
      </c>
      <c r="E310">
        <v>3035205.98393202</v>
      </c>
      <c r="F310">
        <v>465988.652375879</v>
      </c>
      <c r="G310">
        <v>197687.282888398</v>
      </c>
    </row>
    <row r="311" spans="1:7">
      <c r="A311">
        <v>309</v>
      </c>
      <c r="B311">
        <v>6442414.64719267</v>
      </c>
      <c r="C311">
        <v>1343523.37712058</v>
      </c>
      <c r="D311">
        <v>1400647.07200319</v>
      </c>
      <c r="E311">
        <v>3035205.98393202</v>
      </c>
      <c r="F311">
        <v>465534.22625296</v>
      </c>
      <c r="G311">
        <v>197503.98788393</v>
      </c>
    </row>
    <row r="312" spans="1:7">
      <c r="A312">
        <v>310</v>
      </c>
      <c r="B312">
        <v>6442444.49335976</v>
      </c>
      <c r="C312">
        <v>1343064.72399583</v>
      </c>
      <c r="D312">
        <v>1400873.53752206</v>
      </c>
      <c r="E312">
        <v>3035205.98393202</v>
      </c>
      <c r="F312">
        <v>465702.460108984</v>
      </c>
      <c r="G312">
        <v>197597.787800879</v>
      </c>
    </row>
    <row r="313" spans="1:7">
      <c r="A313">
        <v>311</v>
      </c>
      <c r="B313">
        <v>6442402.11777865</v>
      </c>
      <c r="C313">
        <v>1342327.91104937</v>
      </c>
      <c r="D313">
        <v>1401145.78776327</v>
      </c>
      <c r="E313">
        <v>3035205.98393202</v>
      </c>
      <c r="F313">
        <v>466023.805078638</v>
      </c>
      <c r="G313">
        <v>197698.629955358</v>
      </c>
    </row>
    <row r="314" spans="1:7">
      <c r="A314">
        <v>312</v>
      </c>
      <c r="B314">
        <v>6442385.93905158</v>
      </c>
      <c r="C314">
        <v>1344262.28685651</v>
      </c>
      <c r="D314">
        <v>1400469.49325904</v>
      </c>
      <c r="E314">
        <v>3035205.98393202</v>
      </c>
      <c r="F314">
        <v>465130.373798025</v>
      </c>
      <c r="G314">
        <v>197317.801205994</v>
      </c>
    </row>
    <row r="315" spans="1:7">
      <c r="A315">
        <v>313</v>
      </c>
      <c r="B315">
        <v>6442392.66629532</v>
      </c>
      <c r="C315">
        <v>1343381.34613654</v>
      </c>
      <c r="D315">
        <v>1400858.8614489</v>
      </c>
      <c r="E315">
        <v>3035205.98393202</v>
      </c>
      <c r="F315">
        <v>465476.544996131</v>
      </c>
      <c r="G315">
        <v>197469.929781734</v>
      </c>
    </row>
    <row r="316" spans="1:7">
      <c r="A316">
        <v>314</v>
      </c>
      <c r="B316">
        <v>6442360.53490948</v>
      </c>
      <c r="C316">
        <v>1345018.09893771</v>
      </c>
      <c r="D316">
        <v>1400189.49117631</v>
      </c>
      <c r="E316">
        <v>3035205.98393202</v>
      </c>
      <c r="F316">
        <v>464776.813491441</v>
      </c>
      <c r="G316">
        <v>197170.147372008</v>
      </c>
    </row>
    <row r="317" spans="1:7">
      <c r="A317">
        <v>315</v>
      </c>
      <c r="B317">
        <v>6442377.03294148</v>
      </c>
      <c r="C317">
        <v>1344752.89252141</v>
      </c>
      <c r="D317">
        <v>1400249.91260089</v>
      </c>
      <c r="E317">
        <v>3035205.98393202</v>
      </c>
      <c r="F317">
        <v>464940.705969832</v>
      </c>
      <c r="G317">
        <v>197227.537917338</v>
      </c>
    </row>
    <row r="318" spans="1:7">
      <c r="A318">
        <v>316</v>
      </c>
      <c r="B318">
        <v>6442378.17890168</v>
      </c>
      <c r="C318">
        <v>1341641.14548669</v>
      </c>
      <c r="D318">
        <v>1401333.83360322</v>
      </c>
      <c r="E318">
        <v>3035205.98393202</v>
      </c>
      <c r="F318">
        <v>466380.544309822</v>
      </c>
      <c r="G318">
        <v>197816.671569939</v>
      </c>
    </row>
    <row r="319" spans="1:7">
      <c r="A319">
        <v>317</v>
      </c>
      <c r="B319">
        <v>6442397.81196193</v>
      </c>
      <c r="C319">
        <v>1346407.67309859</v>
      </c>
      <c r="D319">
        <v>1399717.94410231</v>
      </c>
      <c r="E319">
        <v>3035205.98393202</v>
      </c>
      <c r="F319">
        <v>464153.710580838</v>
      </c>
      <c r="G319">
        <v>196912.500248182</v>
      </c>
    </row>
    <row r="320" spans="1:7">
      <c r="A320">
        <v>318</v>
      </c>
      <c r="B320">
        <v>6442362.20461308</v>
      </c>
      <c r="C320">
        <v>1347844.02461363</v>
      </c>
      <c r="D320">
        <v>1399203.14255966</v>
      </c>
      <c r="E320">
        <v>3035205.98393202</v>
      </c>
      <c r="F320">
        <v>463499.042174167</v>
      </c>
      <c r="G320">
        <v>196610.011333608</v>
      </c>
    </row>
    <row r="321" spans="1:7">
      <c r="A321">
        <v>319</v>
      </c>
      <c r="B321">
        <v>6442370.77001851</v>
      </c>
      <c r="C321">
        <v>1344261.42406597</v>
      </c>
      <c r="D321">
        <v>1400496.44371869</v>
      </c>
      <c r="E321">
        <v>3035205.98393202</v>
      </c>
      <c r="F321">
        <v>465092.532387082</v>
      </c>
      <c r="G321">
        <v>197314.385914764</v>
      </c>
    </row>
    <row r="322" spans="1:7">
      <c r="A322">
        <v>320</v>
      </c>
      <c r="B322">
        <v>6442356.56300277</v>
      </c>
      <c r="C322">
        <v>1343782.78437169</v>
      </c>
      <c r="D322">
        <v>1400710.63457687</v>
      </c>
      <c r="E322">
        <v>3035205.98393202</v>
      </c>
      <c r="F322">
        <v>465282.97606678</v>
      </c>
      <c r="G322">
        <v>197374.184055403</v>
      </c>
    </row>
    <row r="323" spans="1:7">
      <c r="A323">
        <v>321</v>
      </c>
      <c r="B323">
        <v>6442365.28920936</v>
      </c>
      <c r="C323">
        <v>1342754.68288682</v>
      </c>
      <c r="D323">
        <v>1401070.22048328</v>
      </c>
      <c r="E323">
        <v>3035205.98393202</v>
      </c>
      <c r="F323">
        <v>465767.415026947</v>
      </c>
      <c r="G323">
        <v>197566.986880287</v>
      </c>
    </row>
    <row r="324" spans="1:7">
      <c r="A324">
        <v>322</v>
      </c>
      <c r="B324">
        <v>6442418.27794056</v>
      </c>
      <c r="C324">
        <v>1343352.37211712</v>
      </c>
      <c r="D324">
        <v>1400991.13088719</v>
      </c>
      <c r="E324">
        <v>3035205.98393202</v>
      </c>
      <c r="F324">
        <v>465454.927971177</v>
      </c>
      <c r="G324">
        <v>197413.863033061</v>
      </c>
    </row>
    <row r="325" spans="1:7">
      <c r="A325">
        <v>323</v>
      </c>
      <c r="B325">
        <v>6442390.1768311</v>
      </c>
      <c r="C325">
        <v>1344369.61494546</v>
      </c>
      <c r="D325">
        <v>1400576.21652384</v>
      </c>
      <c r="E325">
        <v>3035205.98393202</v>
      </c>
      <c r="F325">
        <v>464978.894226456</v>
      </c>
      <c r="G325">
        <v>197259.467203328</v>
      </c>
    </row>
    <row r="326" spans="1:7">
      <c r="A326">
        <v>324</v>
      </c>
      <c r="B326">
        <v>6442397.41579903</v>
      </c>
      <c r="C326">
        <v>1342108.90442473</v>
      </c>
      <c r="D326">
        <v>1401310.3385718</v>
      </c>
      <c r="E326">
        <v>3035205.98393202</v>
      </c>
      <c r="F326">
        <v>466057.527348047</v>
      </c>
      <c r="G326">
        <v>197714.661522436</v>
      </c>
    </row>
    <row r="327" spans="1:7">
      <c r="A327">
        <v>325</v>
      </c>
      <c r="B327">
        <v>6442375.36935866</v>
      </c>
      <c r="C327">
        <v>1344382.71089759</v>
      </c>
      <c r="D327">
        <v>1400529.43203066</v>
      </c>
      <c r="E327">
        <v>3035205.98393202</v>
      </c>
      <c r="F327">
        <v>464986.541531398</v>
      </c>
      <c r="G327">
        <v>197270.700966997</v>
      </c>
    </row>
    <row r="328" spans="1:7">
      <c r="A328">
        <v>326</v>
      </c>
      <c r="B328">
        <v>6442343.97620777</v>
      </c>
      <c r="C328">
        <v>1342842.19643045</v>
      </c>
      <c r="D328">
        <v>1401067.07231406</v>
      </c>
      <c r="E328">
        <v>3035205.98393202</v>
      </c>
      <c r="F328">
        <v>465683.903988838</v>
      </c>
      <c r="G328">
        <v>197544.819542403</v>
      </c>
    </row>
    <row r="329" spans="1:7">
      <c r="A329">
        <v>327</v>
      </c>
      <c r="B329">
        <v>6442330.95539565</v>
      </c>
      <c r="C329">
        <v>1342448.7383144</v>
      </c>
      <c r="D329">
        <v>1401224.75483657</v>
      </c>
      <c r="E329">
        <v>3035205.98393202</v>
      </c>
      <c r="F329">
        <v>465849.011719695</v>
      </c>
      <c r="G329">
        <v>197602.466592973</v>
      </c>
    </row>
    <row r="330" spans="1:7">
      <c r="A330">
        <v>328</v>
      </c>
      <c r="B330">
        <v>6442341.00629034</v>
      </c>
      <c r="C330">
        <v>1344083.74522066</v>
      </c>
      <c r="D330">
        <v>1400733.80217736</v>
      </c>
      <c r="E330">
        <v>3035205.98393202</v>
      </c>
      <c r="F330">
        <v>465062.467386737</v>
      </c>
      <c r="G330">
        <v>197255.007573568</v>
      </c>
    </row>
    <row r="331" spans="1:7">
      <c r="A331">
        <v>329</v>
      </c>
      <c r="B331">
        <v>6442346.45023886</v>
      </c>
      <c r="C331">
        <v>1341848.72357141</v>
      </c>
      <c r="D331">
        <v>1401420.65442431</v>
      </c>
      <c r="E331">
        <v>3035205.98393202</v>
      </c>
      <c r="F331">
        <v>466151.400243815</v>
      </c>
      <c r="G331">
        <v>197719.688067315</v>
      </c>
    </row>
    <row r="332" spans="1:7">
      <c r="A332">
        <v>330</v>
      </c>
      <c r="B332">
        <v>6442350.97851276</v>
      </c>
      <c r="C332">
        <v>1342747.12240285</v>
      </c>
      <c r="D332">
        <v>1400968.39933938</v>
      </c>
      <c r="E332">
        <v>3035205.98393202</v>
      </c>
      <c r="F332">
        <v>465833.39335607</v>
      </c>
      <c r="G332">
        <v>197596.079482432</v>
      </c>
    </row>
    <row r="333" spans="1:7">
      <c r="A333">
        <v>331</v>
      </c>
      <c r="B333">
        <v>6442352.54365018</v>
      </c>
      <c r="C333">
        <v>1342838.71056828</v>
      </c>
      <c r="D333">
        <v>1401040.67891442</v>
      </c>
      <c r="E333">
        <v>3035205.98393202</v>
      </c>
      <c r="F333">
        <v>465726.038214879</v>
      </c>
      <c r="G333">
        <v>197541.132020587</v>
      </c>
    </row>
    <row r="334" spans="1:7">
      <c r="A334">
        <v>332</v>
      </c>
      <c r="B334">
        <v>6442345.46454662</v>
      </c>
      <c r="C334">
        <v>1342179.6476262</v>
      </c>
      <c r="D334">
        <v>1401328.65615126</v>
      </c>
      <c r="E334">
        <v>3035205.98393202</v>
      </c>
      <c r="F334">
        <v>465957.360821819</v>
      </c>
      <c r="G334">
        <v>197673.81601533</v>
      </c>
    </row>
    <row r="335" spans="1:7">
      <c r="A335">
        <v>333</v>
      </c>
      <c r="B335">
        <v>6442353.17460009</v>
      </c>
      <c r="C335">
        <v>1342165.37903094</v>
      </c>
      <c r="D335">
        <v>1401343.64219373</v>
      </c>
      <c r="E335">
        <v>3035205.98393202</v>
      </c>
      <c r="F335">
        <v>465982.494860395</v>
      </c>
      <c r="G335">
        <v>197655.674583016</v>
      </c>
    </row>
    <row r="336" spans="1:7">
      <c r="A336">
        <v>334</v>
      </c>
      <c r="B336">
        <v>6442341.76047489</v>
      </c>
      <c r="C336">
        <v>1340623.8513968</v>
      </c>
      <c r="D336">
        <v>1401661.11462659</v>
      </c>
      <c r="E336">
        <v>3035205.98393202</v>
      </c>
      <c r="F336">
        <v>466842.321439533</v>
      </c>
      <c r="G336">
        <v>198008.489079952</v>
      </c>
    </row>
    <row r="337" spans="1:7">
      <c r="A337">
        <v>335</v>
      </c>
      <c r="B337">
        <v>6442338.27895789</v>
      </c>
      <c r="C337">
        <v>1343257.84507465</v>
      </c>
      <c r="D337">
        <v>1400895.64310772</v>
      </c>
      <c r="E337">
        <v>3035205.98393202</v>
      </c>
      <c r="F337">
        <v>465512.917489966</v>
      </c>
      <c r="G337">
        <v>197465.88935354</v>
      </c>
    </row>
    <row r="338" spans="1:7">
      <c r="A338">
        <v>336</v>
      </c>
      <c r="B338">
        <v>6442349.55699573</v>
      </c>
      <c r="C338">
        <v>1342592.68173592</v>
      </c>
      <c r="D338">
        <v>1401086.83418481</v>
      </c>
      <c r="E338">
        <v>3035205.98393202</v>
      </c>
      <c r="F338">
        <v>465850.121567289</v>
      </c>
      <c r="G338">
        <v>197613.935575696</v>
      </c>
    </row>
    <row r="339" spans="1:7">
      <c r="A339">
        <v>337</v>
      </c>
      <c r="B339">
        <v>6442357.15442058</v>
      </c>
      <c r="C339">
        <v>1342718.08907916</v>
      </c>
      <c r="D339">
        <v>1401180.26640103</v>
      </c>
      <c r="E339">
        <v>3035205.98393202</v>
      </c>
      <c r="F339">
        <v>465709.014366179</v>
      </c>
      <c r="G339">
        <v>197543.800642197</v>
      </c>
    </row>
    <row r="340" spans="1:7">
      <c r="A340">
        <v>338</v>
      </c>
      <c r="B340">
        <v>6442382.68921573</v>
      </c>
      <c r="C340">
        <v>1340173.98634438</v>
      </c>
      <c r="D340">
        <v>1402174.33028678</v>
      </c>
      <c r="E340">
        <v>3035205.98393202</v>
      </c>
      <c r="F340">
        <v>466811.043349947</v>
      </c>
      <c r="G340">
        <v>198017.345302611</v>
      </c>
    </row>
    <row r="341" spans="1:7">
      <c r="A341">
        <v>339</v>
      </c>
      <c r="B341">
        <v>6442332.45836311</v>
      </c>
      <c r="C341">
        <v>1342038.80353336</v>
      </c>
      <c r="D341">
        <v>1401369.84206474</v>
      </c>
      <c r="E341">
        <v>3035205.98393202</v>
      </c>
      <c r="F341">
        <v>466036.100323694</v>
      </c>
      <c r="G341">
        <v>197681.728509309</v>
      </c>
    </row>
    <row r="342" spans="1:7">
      <c r="A342">
        <v>340</v>
      </c>
      <c r="B342">
        <v>6442343.59677096</v>
      </c>
      <c r="C342">
        <v>1341819.89274875</v>
      </c>
      <c r="D342">
        <v>1401440.65077012</v>
      </c>
      <c r="E342">
        <v>3035205.98393202</v>
      </c>
      <c r="F342">
        <v>466167.310404958</v>
      </c>
      <c r="G342">
        <v>197709.758915125</v>
      </c>
    </row>
    <row r="343" spans="1:7">
      <c r="A343">
        <v>341</v>
      </c>
      <c r="B343">
        <v>6442351.58695823</v>
      </c>
      <c r="C343">
        <v>1344019.12924198</v>
      </c>
      <c r="D343">
        <v>1400661.52804134</v>
      </c>
      <c r="E343">
        <v>3035205.98393202</v>
      </c>
      <c r="F343">
        <v>465154.503196386</v>
      </c>
      <c r="G343">
        <v>197310.442546507</v>
      </c>
    </row>
    <row r="344" spans="1:7">
      <c r="A344">
        <v>342</v>
      </c>
      <c r="B344">
        <v>6442378.52767256</v>
      </c>
      <c r="C344">
        <v>1343143.1250086</v>
      </c>
      <c r="D344">
        <v>1401040.31878696</v>
      </c>
      <c r="E344">
        <v>3035205.98393202</v>
      </c>
      <c r="F344">
        <v>465509.479226143</v>
      </c>
      <c r="G344">
        <v>197479.620718842</v>
      </c>
    </row>
    <row r="345" spans="1:7">
      <c r="A345">
        <v>343</v>
      </c>
      <c r="B345">
        <v>6442334.47122756</v>
      </c>
      <c r="C345">
        <v>1342018.28370356</v>
      </c>
      <c r="D345">
        <v>1401405.19697221</v>
      </c>
      <c r="E345">
        <v>3035205.98393202</v>
      </c>
      <c r="F345">
        <v>466042.601565671</v>
      </c>
      <c r="G345">
        <v>197662.405054105</v>
      </c>
    </row>
    <row r="346" spans="1:7">
      <c r="A346">
        <v>344</v>
      </c>
      <c r="B346">
        <v>6442345.09168669</v>
      </c>
      <c r="C346">
        <v>1342752.83817125</v>
      </c>
      <c r="D346">
        <v>1401135.04254476</v>
      </c>
      <c r="E346">
        <v>3035205.98393202</v>
      </c>
      <c r="F346">
        <v>465702.42829992</v>
      </c>
      <c r="G346">
        <v>197548.798738742</v>
      </c>
    </row>
    <row r="347" spans="1:7">
      <c r="A347">
        <v>345</v>
      </c>
      <c r="B347">
        <v>6442357.04349966</v>
      </c>
      <c r="C347">
        <v>1340277.87692326</v>
      </c>
      <c r="D347">
        <v>1401982.96284196</v>
      </c>
      <c r="E347">
        <v>3035205.98393202</v>
      </c>
      <c r="F347">
        <v>466859.331211542</v>
      </c>
      <c r="G347">
        <v>198030.888590873</v>
      </c>
    </row>
    <row r="348" spans="1:7">
      <c r="A348">
        <v>346</v>
      </c>
      <c r="B348">
        <v>6442320.72317691</v>
      </c>
      <c r="C348">
        <v>1342668.05751983</v>
      </c>
      <c r="D348">
        <v>1401114.14945378</v>
      </c>
      <c r="E348">
        <v>3035205.98393202</v>
      </c>
      <c r="F348">
        <v>465766.25646502</v>
      </c>
      <c r="G348">
        <v>197566.27580626</v>
      </c>
    </row>
    <row r="349" spans="1:7">
      <c r="A349">
        <v>347</v>
      </c>
      <c r="B349">
        <v>6442334.74077783</v>
      </c>
      <c r="C349">
        <v>1342924.82114211</v>
      </c>
      <c r="D349">
        <v>1400981.62758736</v>
      </c>
      <c r="E349">
        <v>3035205.98393202</v>
      </c>
      <c r="F349">
        <v>465700.566064351</v>
      </c>
      <c r="G349">
        <v>197521.742051982</v>
      </c>
    </row>
    <row r="350" spans="1:7">
      <c r="A350">
        <v>348</v>
      </c>
      <c r="B350">
        <v>6442317.57622034</v>
      </c>
      <c r="C350">
        <v>1342158.17051908</v>
      </c>
      <c r="D350">
        <v>1401277.52655671</v>
      </c>
      <c r="E350">
        <v>3035205.98393202</v>
      </c>
      <c r="F350">
        <v>466008.24485679</v>
      </c>
      <c r="G350">
        <v>197667.650355751</v>
      </c>
    </row>
    <row r="351" spans="1:7">
      <c r="A351">
        <v>349</v>
      </c>
      <c r="B351">
        <v>6442325.24292203</v>
      </c>
      <c r="C351">
        <v>1342391.34376398</v>
      </c>
      <c r="D351">
        <v>1401211.5361771</v>
      </c>
      <c r="E351">
        <v>3035205.98393202</v>
      </c>
      <c r="F351">
        <v>465892.934303282</v>
      </c>
      <c r="G351">
        <v>197623.44474565</v>
      </c>
    </row>
    <row r="352" spans="1:7">
      <c r="A352">
        <v>350</v>
      </c>
      <c r="B352">
        <v>6442322.33449047</v>
      </c>
      <c r="C352">
        <v>1342572.97823668</v>
      </c>
      <c r="D352">
        <v>1401143.91283505</v>
      </c>
      <c r="E352">
        <v>3035205.98393202</v>
      </c>
      <c r="F352">
        <v>465806.916560244</v>
      </c>
      <c r="G352">
        <v>197592.542926479</v>
      </c>
    </row>
    <row r="353" spans="1:7">
      <c r="A353">
        <v>351</v>
      </c>
      <c r="B353">
        <v>6442308.51697236</v>
      </c>
      <c r="C353">
        <v>1343038.88837391</v>
      </c>
      <c r="D353">
        <v>1400958.4219848</v>
      </c>
      <c r="E353">
        <v>3035205.98393202</v>
      </c>
      <c r="F353">
        <v>465599.525355896</v>
      </c>
      <c r="G353">
        <v>197505.69732573</v>
      </c>
    </row>
    <row r="354" spans="1:7">
      <c r="A354">
        <v>352</v>
      </c>
      <c r="B354">
        <v>6442306.85354709</v>
      </c>
      <c r="C354">
        <v>1342407.12385547</v>
      </c>
      <c r="D354">
        <v>1401208.38039957</v>
      </c>
      <c r="E354">
        <v>3035205.98393202</v>
      </c>
      <c r="F354">
        <v>465867.284770828</v>
      </c>
      <c r="G354">
        <v>197618.080589211</v>
      </c>
    </row>
    <row r="355" spans="1:7">
      <c r="A355">
        <v>353</v>
      </c>
      <c r="B355">
        <v>6442306.3563398</v>
      </c>
      <c r="C355">
        <v>1342323.27180654</v>
      </c>
      <c r="D355">
        <v>1401280.13522933</v>
      </c>
      <c r="E355">
        <v>3035205.98393202</v>
      </c>
      <c r="F355">
        <v>465872.959779764</v>
      </c>
      <c r="G355">
        <v>197624.005592145</v>
      </c>
    </row>
    <row r="356" spans="1:7">
      <c r="A356">
        <v>354</v>
      </c>
      <c r="B356">
        <v>6442306.86730176</v>
      </c>
      <c r="C356">
        <v>1342344.54446369</v>
      </c>
      <c r="D356">
        <v>1401258.22204158</v>
      </c>
      <c r="E356">
        <v>3035205.98393202</v>
      </c>
      <c r="F356">
        <v>465874.731961776</v>
      </c>
      <c r="G356">
        <v>197623.3849027</v>
      </c>
    </row>
    <row r="357" spans="1:7">
      <c r="A357">
        <v>355</v>
      </c>
      <c r="B357">
        <v>6442289.79239601</v>
      </c>
      <c r="C357">
        <v>1342380.7789931</v>
      </c>
      <c r="D357">
        <v>1401161.26642579</v>
      </c>
      <c r="E357">
        <v>3035205.98393202</v>
      </c>
      <c r="F357">
        <v>465903.543581545</v>
      </c>
      <c r="G357">
        <v>197638.219463566</v>
      </c>
    </row>
    <row r="358" spans="1:7">
      <c r="A358">
        <v>356</v>
      </c>
      <c r="B358">
        <v>6442289.99704612</v>
      </c>
      <c r="C358">
        <v>1342386.16612596</v>
      </c>
      <c r="D358">
        <v>1401159.80961892</v>
      </c>
      <c r="E358">
        <v>3035205.98393202</v>
      </c>
      <c r="F358">
        <v>465894.999661634</v>
      </c>
      <c r="G358">
        <v>197643.03770758</v>
      </c>
    </row>
    <row r="359" spans="1:7">
      <c r="A359">
        <v>357</v>
      </c>
      <c r="B359">
        <v>6442273.57961877</v>
      </c>
      <c r="C359">
        <v>1342018.89569064</v>
      </c>
      <c r="D359">
        <v>1401263.45914045</v>
      </c>
      <c r="E359">
        <v>3035205.98393202</v>
      </c>
      <c r="F359">
        <v>466081.586264588</v>
      </c>
      <c r="G359">
        <v>197703.654591084</v>
      </c>
    </row>
    <row r="360" spans="1:7">
      <c r="A360">
        <v>358</v>
      </c>
      <c r="B360">
        <v>6442278.08530992</v>
      </c>
      <c r="C360">
        <v>1341424.49328806</v>
      </c>
      <c r="D360">
        <v>1401428.95137917</v>
      </c>
      <c r="E360">
        <v>3035205.98393202</v>
      </c>
      <c r="F360">
        <v>466385.698098198</v>
      </c>
      <c r="G360">
        <v>197832.958612472</v>
      </c>
    </row>
    <row r="361" spans="1:7">
      <c r="A361">
        <v>359</v>
      </c>
      <c r="B361">
        <v>6442263.28120904</v>
      </c>
      <c r="C361">
        <v>1341641.14580686</v>
      </c>
      <c r="D361">
        <v>1401318.85443498</v>
      </c>
      <c r="E361">
        <v>3035205.98393202</v>
      </c>
      <c r="F361">
        <v>466309.047548636</v>
      </c>
      <c r="G361">
        <v>197788.249486542</v>
      </c>
    </row>
    <row r="362" spans="1:7">
      <c r="A362">
        <v>360</v>
      </c>
      <c r="B362">
        <v>6442262.64299652</v>
      </c>
      <c r="C362">
        <v>1342433.89721986</v>
      </c>
      <c r="D362">
        <v>1401060.19845828</v>
      </c>
      <c r="E362">
        <v>3035205.98393202</v>
      </c>
      <c r="F362">
        <v>465933.910691165</v>
      </c>
      <c r="G362">
        <v>197628.652695207</v>
      </c>
    </row>
    <row r="363" spans="1:7">
      <c r="A363">
        <v>361</v>
      </c>
      <c r="B363">
        <v>6442278.6323095</v>
      </c>
      <c r="C363">
        <v>1340867.57686691</v>
      </c>
      <c r="D363">
        <v>1401614.18625808</v>
      </c>
      <c r="E363">
        <v>3035205.98393202</v>
      </c>
      <c r="F363">
        <v>466658.682196019</v>
      </c>
      <c r="G363">
        <v>197932.203056471</v>
      </c>
    </row>
    <row r="364" spans="1:7">
      <c r="A364">
        <v>362</v>
      </c>
      <c r="B364">
        <v>6442270.7754984</v>
      </c>
      <c r="C364">
        <v>1342195.35517928</v>
      </c>
      <c r="D364">
        <v>1401168.16820388</v>
      </c>
      <c r="E364">
        <v>3035205.98393202</v>
      </c>
      <c r="F364">
        <v>466030.134402569</v>
      </c>
      <c r="G364">
        <v>197671.133780654</v>
      </c>
    </row>
    <row r="365" spans="1:7">
      <c r="A365">
        <v>363</v>
      </c>
      <c r="B365">
        <v>6442269.08811346</v>
      </c>
      <c r="C365">
        <v>1342408.55738638</v>
      </c>
      <c r="D365">
        <v>1401021.1138709</v>
      </c>
      <c r="E365">
        <v>3035205.98393202</v>
      </c>
      <c r="F365">
        <v>465994.341392546</v>
      </c>
      <c r="G365">
        <v>197639.091531612</v>
      </c>
    </row>
    <row r="366" spans="1:7">
      <c r="A366">
        <v>364</v>
      </c>
      <c r="B366">
        <v>6442270.42434002</v>
      </c>
      <c r="C366">
        <v>1343145.37853422</v>
      </c>
      <c r="D366">
        <v>1400814.91326843</v>
      </c>
      <c r="E366">
        <v>3035205.98393202</v>
      </c>
      <c r="F366">
        <v>465608.52228952</v>
      </c>
      <c r="G366">
        <v>197495.62631583</v>
      </c>
    </row>
    <row r="367" spans="1:7">
      <c r="A367">
        <v>365</v>
      </c>
      <c r="B367">
        <v>6442268.4278209</v>
      </c>
      <c r="C367">
        <v>1343119.30703617</v>
      </c>
      <c r="D367">
        <v>1400771.58588922</v>
      </c>
      <c r="E367">
        <v>3035205.98393202</v>
      </c>
      <c r="F367">
        <v>465668.24710467</v>
      </c>
      <c r="G367">
        <v>197503.303858817</v>
      </c>
    </row>
    <row r="368" spans="1:7">
      <c r="A368">
        <v>366</v>
      </c>
      <c r="B368">
        <v>6442270.97693029</v>
      </c>
      <c r="C368">
        <v>1342177.78159037</v>
      </c>
      <c r="D368">
        <v>1401166.54445892</v>
      </c>
      <c r="E368">
        <v>3035205.98393202</v>
      </c>
      <c r="F368">
        <v>466044.789460927</v>
      </c>
      <c r="G368">
        <v>197675.87748806</v>
      </c>
    </row>
    <row r="369" spans="1:7">
      <c r="A369">
        <v>367</v>
      </c>
      <c r="B369">
        <v>6442273.60361355</v>
      </c>
      <c r="C369">
        <v>1343115.0042341</v>
      </c>
      <c r="D369">
        <v>1400762.62918764</v>
      </c>
      <c r="E369">
        <v>3035205.98393202</v>
      </c>
      <c r="F369">
        <v>465666.025639469</v>
      </c>
      <c r="G369">
        <v>197523.960620325</v>
      </c>
    </row>
    <row r="370" spans="1:7">
      <c r="A370">
        <v>368</v>
      </c>
      <c r="B370">
        <v>6442271.45976027</v>
      </c>
      <c r="C370">
        <v>1342686.40933807</v>
      </c>
      <c r="D370">
        <v>1400961.2109459</v>
      </c>
      <c r="E370">
        <v>3035205.98393202</v>
      </c>
      <c r="F370">
        <v>465823.877691081</v>
      </c>
      <c r="G370">
        <v>197593.9778532</v>
      </c>
    </row>
    <row r="371" spans="1:7">
      <c r="A371">
        <v>369</v>
      </c>
      <c r="B371">
        <v>6442267.77250426</v>
      </c>
      <c r="C371">
        <v>1342821.7555854</v>
      </c>
      <c r="D371">
        <v>1400925.64410889</v>
      </c>
      <c r="E371">
        <v>3035205.98393202</v>
      </c>
      <c r="F371">
        <v>465757.184288707</v>
      </c>
      <c r="G371">
        <v>197557.204589248</v>
      </c>
    </row>
    <row r="372" spans="1:7">
      <c r="A372">
        <v>370</v>
      </c>
      <c r="B372">
        <v>6442270.68064936</v>
      </c>
      <c r="C372">
        <v>1342650.69309719</v>
      </c>
      <c r="D372">
        <v>1400983.1857457</v>
      </c>
      <c r="E372">
        <v>3035205.98393202</v>
      </c>
      <c r="F372">
        <v>465842.16354052</v>
      </c>
      <c r="G372">
        <v>197588.654333929</v>
      </c>
    </row>
    <row r="373" spans="1:7">
      <c r="A373">
        <v>371</v>
      </c>
      <c r="B373">
        <v>6442260.19661191</v>
      </c>
      <c r="C373">
        <v>1342522.9512269</v>
      </c>
      <c r="D373">
        <v>1400969.0613807</v>
      </c>
      <c r="E373">
        <v>3035205.98393202</v>
      </c>
      <c r="F373">
        <v>465948.77748204</v>
      </c>
      <c r="G373">
        <v>197613.422590257</v>
      </c>
    </row>
    <row r="374" spans="1:7">
      <c r="A374">
        <v>372</v>
      </c>
      <c r="B374">
        <v>6442263.3090468</v>
      </c>
      <c r="C374">
        <v>1342717.89462276</v>
      </c>
      <c r="D374">
        <v>1400897.7159604</v>
      </c>
      <c r="E374">
        <v>3035205.98393202</v>
      </c>
      <c r="F374">
        <v>465863.038670554</v>
      </c>
      <c r="G374">
        <v>197578.675861074</v>
      </c>
    </row>
    <row r="375" spans="1:7">
      <c r="A375">
        <v>373</v>
      </c>
      <c r="B375">
        <v>6442261.3701452</v>
      </c>
      <c r="C375">
        <v>1341994.11994632</v>
      </c>
      <c r="D375">
        <v>1401193.89778562</v>
      </c>
      <c r="E375">
        <v>3035205.98393202</v>
      </c>
      <c r="F375">
        <v>466166.787917649</v>
      </c>
      <c r="G375">
        <v>197700.58056359</v>
      </c>
    </row>
    <row r="376" spans="1:7">
      <c r="A376">
        <v>374</v>
      </c>
      <c r="B376">
        <v>6442259.56641158</v>
      </c>
      <c r="C376">
        <v>1342326.40971494</v>
      </c>
      <c r="D376">
        <v>1401031.39173002</v>
      </c>
      <c r="E376">
        <v>3035205.98393202</v>
      </c>
      <c r="F376">
        <v>466039.269886387</v>
      </c>
      <c r="G376">
        <v>197656.511148218</v>
      </c>
    </row>
    <row r="377" spans="1:7">
      <c r="A377">
        <v>375</v>
      </c>
      <c r="B377">
        <v>6442262.73712314</v>
      </c>
      <c r="C377">
        <v>1343467.42195644</v>
      </c>
      <c r="D377">
        <v>1400653.83002739</v>
      </c>
      <c r="E377">
        <v>3035205.98393202</v>
      </c>
      <c r="F377">
        <v>465495.415244958</v>
      </c>
      <c r="G377">
        <v>197440.085962343</v>
      </c>
    </row>
    <row r="378" spans="1:7">
      <c r="A378">
        <v>376</v>
      </c>
      <c r="B378">
        <v>6442261.72740472</v>
      </c>
      <c r="C378">
        <v>1341581.60393964</v>
      </c>
      <c r="D378">
        <v>1401320.9469126</v>
      </c>
      <c r="E378">
        <v>3035205.98393202</v>
      </c>
      <c r="F378">
        <v>466362.597425165</v>
      </c>
      <c r="G378">
        <v>197790.595195296</v>
      </c>
    </row>
    <row r="379" spans="1:7">
      <c r="A379">
        <v>377</v>
      </c>
      <c r="B379">
        <v>6442256.28902319</v>
      </c>
      <c r="C379">
        <v>1341827.5398487</v>
      </c>
      <c r="D379">
        <v>1401181.28265311</v>
      </c>
      <c r="E379">
        <v>3035205.98393202</v>
      </c>
      <c r="F379">
        <v>466291.979420721</v>
      </c>
      <c r="G379">
        <v>197749.503168638</v>
      </c>
    </row>
    <row r="380" spans="1:7">
      <c r="A380">
        <v>378</v>
      </c>
      <c r="B380">
        <v>6442260.85949211</v>
      </c>
      <c r="C380">
        <v>1341783.44167624</v>
      </c>
      <c r="D380">
        <v>1401220.36743841</v>
      </c>
      <c r="E380">
        <v>3035205.98393202</v>
      </c>
      <c r="F380">
        <v>466297.389503217</v>
      </c>
      <c r="G380">
        <v>197753.67694223</v>
      </c>
    </row>
    <row r="381" spans="1:7">
      <c r="A381">
        <v>379</v>
      </c>
      <c r="B381">
        <v>6442266.39724125</v>
      </c>
      <c r="C381">
        <v>1341688.89127753</v>
      </c>
      <c r="D381">
        <v>1401287.00245882</v>
      </c>
      <c r="E381">
        <v>3035205.98393202</v>
      </c>
      <c r="F381">
        <v>466323.877486588</v>
      </c>
      <c r="G381">
        <v>197760.642086302</v>
      </c>
    </row>
    <row r="382" spans="1:7">
      <c r="A382">
        <v>380</v>
      </c>
      <c r="B382">
        <v>6442261.73503335</v>
      </c>
      <c r="C382">
        <v>1341821.82164682</v>
      </c>
      <c r="D382">
        <v>1401185.22491467</v>
      </c>
      <c r="E382">
        <v>3035205.98393202</v>
      </c>
      <c r="F382">
        <v>466303.04948956</v>
      </c>
      <c r="G382">
        <v>197745.655050285</v>
      </c>
    </row>
    <row r="383" spans="1:7">
      <c r="A383">
        <v>381</v>
      </c>
      <c r="B383">
        <v>6442266.73071865</v>
      </c>
      <c r="C383">
        <v>1341607.65019161</v>
      </c>
      <c r="D383">
        <v>1401307.5993667</v>
      </c>
      <c r="E383">
        <v>3035205.98393202</v>
      </c>
      <c r="F383">
        <v>466372.119470951</v>
      </c>
      <c r="G383">
        <v>197773.377757372</v>
      </c>
    </row>
    <row r="384" spans="1:7">
      <c r="A384">
        <v>382</v>
      </c>
      <c r="B384">
        <v>6442256.58187671</v>
      </c>
      <c r="C384">
        <v>1341914.42590939</v>
      </c>
      <c r="D384">
        <v>1401161.40700202</v>
      </c>
      <c r="E384">
        <v>3035205.98393202</v>
      </c>
      <c r="F384">
        <v>466244.255209793</v>
      </c>
      <c r="G384">
        <v>197730.509823482</v>
      </c>
    </row>
    <row r="385" spans="1:7">
      <c r="A385">
        <v>383</v>
      </c>
      <c r="B385">
        <v>6442266.90052691</v>
      </c>
      <c r="C385">
        <v>1341924.2147527</v>
      </c>
      <c r="D385">
        <v>1401056.06639157</v>
      </c>
      <c r="E385">
        <v>3035205.98393202</v>
      </c>
      <c r="F385">
        <v>466320.6364562</v>
      </c>
      <c r="G385">
        <v>197759.998994426</v>
      </c>
    </row>
    <row r="386" spans="1:7">
      <c r="A386">
        <v>384</v>
      </c>
      <c r="B386">
        <v>6442262.1320739</v>
      </c>
      <c r="C386">
        <v>1341169.337673</v>
      </c>
      <c r="D386">
        <v>1401354.38692802</v>
      </c>
      <c r="E386">
        <v>3035205.98393202</v>
      </c>
      <c r="F386">
        <v>466638.201359697</v>
      </c>
      <c r="G386">
        <v>197894.222181169</v>
      </c>
    </row>
    <row r="387" spans="1:7">
      <c r="A387">
        <v>385</v>
      </c>
      <c r="B387">
        <v>6442256.91597658</v>
      </c>
      <c r="C387">
        <v>1342171.00186066</v>
      </c>
      <c r="D387">
        <v>1401072.08075511</v>
      </c>
      <c r="E387">
        <v>3035205.98393202</v>
      </c>
      <c r="F387">
        <v>466125.820625336</v>
      </c>
      <c r="G387">
        <v>197682.028803451</v>
      </c>
    </row>
    <row r="388" spans="1:7">
      <c r="A388">
        <v>386</v>
      </c>
      <c r="B388">
        <v>6442253.38998977</v>
      </c>
      <c r="C388">
        <v>1341440.49673766</v>
      </c>
      <c r="D388">
        <v>1401330.62579807</v>
      </c>
      <c r="E388">
        <v>3035205.98393202</v>
      </c>
      <c r="F388">
        <v>466457.163328953</v>
      </c>
      <c r="G388">
        <v>197819.120193067</v>
      </c>
    </row>
    <row r="389" spans="1:7">
      <c r="A389">
        <v>387</v>
      </c>
      <c r="B389">
        <v>6442257.52090227</v>
      </c>
      <c r="C389">
        <v>1341474.61199003</v>
      </c>
      <c r="D389">
        <v>1401329.16599981</v>
      </c>
      <c r="E389">
        <v>3035205.98393202</v>
      </c>
      <c r="F389">
        <v>466434.165620798</v>
      </c>
      <c r="G389">
        <v>197813.593359611</v>
      </c>
    </row>
    <row r="390" spans="1:7">
      <c r="A390">
        <v>388</v>
      </c>
      <c r="B390">
        <v>6442255.08124821</v>
      </c>
      <c r="C390">
        <v>1341725.73859522</v>
      </c>
      <c r="D390">
        <v>1401201.82410711</v>
      </c>
      <c r="E390">
        <v>3035205.98393202</v>
      </c>
      <c r="F390">
        <v>466346.835126878</v>
      </c>
      <c r="G390">
        <v>197774.699486986</v>
      </c>
    </row>
    <row r="391" spans="1:7">
      <c r="A391">
        <v>389</v>
      </c>
      <c r="B391">
        <v>6442255.51136172</v>
      </c>
      <c r="C391">
        <v>1341242.99525634</v>
      </c>
      <c r="D391">
        <v>1401410.73828521</v>
      </c>
      <c r="E391">
        <v>3035205.98393202</v>
      </c>
      <c r="F391">
        <v>466538.846561396</v>
      </c>
      <c r="G391">
        <v>197856.947326757</v>
      </c>
    </row>
    <row r="392" spans="1:7">
      <c r="A392">
        <v>390</v>
      </c>
      <c r="B392">
        <v>6442256.85795632</v>
      </c>
      <c r="C392">
        <v>1341669.85438753</v>
      </c>
      <c r="D392">
        <v>1401234.22304037</v>
      </c>
      <c r="E392">
        <v>3035205.98393202</v>
      </c>
      <c r="F392">
        <v>466359.355700274</v>
      </c>
      <c r="G392">
        <v>197787.440896134</v>
      </c>
    </row>
    <row r="393" spans="1:7">
      <c r="A393">
        <v>391</v>
      </c>
      <c r="B393">
        <v>6442257.30444168</v>
      </c>
      <c r="C393">
        <v>1341300.03205477</v>
      </c>
      <c r="D393">
        <v>1401379.12452264</v>
      </c>
      <c r="E393">
        <v>3035205.98393202</v>
      </c>
      <c r="F393">
        <v>466525.397771072</v>
      </c>
      <c r="G393">
        <v>197846.766161176</v>
      </c>
    </row>
    <row r="394" spans="1:7">
      <c r="A394">
        <v>392</v>
      </c>
      <c r="B394">
        <v>6442253.97716011</v>
      </c>
      <c r="C394">
        <v>1341234.7544661</v>
      </c>
      <c r="D394">
        <v>1401414.24554157</v>
      </c>
      <c r="E394">
        <v>3035205.98393202</v>
      </c>
      <c r="F394">
        <v>466544.077219562</v>
      </c>
      <c r="G394">
        <v>197854.916000866</v>
      </c>
    </row>
    <row r="395" spans="1:7">
      <c r="A395">
        <v>393</v>
      </c>
      <c r="B395">
        <v>6442254.81679454</v>
      </c>
      <c r="C395">
        <v>1341279.50698889</v>
      </c>
      <c r="D395">
        <v>1401396.2285668</v>
      </c>
      <c r="E395">
        <v>3035205.98393202</v>
      </c>
      <c r="F395">
        <v>466524.489237384</v>
      </c>
      <c r="G395">
        <v>197848.608069446</v>
      </c>
    </row>
    <row r="396" spans="1:7">
      <c r="A396">
        <v>394</v>
      </c>
      <c r="B396">
        <v>6442255.89325772</v>
      </c>
      <c r="C396">
        <v>1341418.15716736</v>
      </c>
      <c r="D396">
        <v>1401354.18766055</v>
      </c>
      <c r="E396">
        <v>3035205.98393202</v>
      </c>
      <c r="F396">
        <v>466459.909803583</v>
      </c>
      <c r="G396">
        <v>197817.654694202</v>
      </c>
    </row>
    <row r="397" spans="1:7">
      <c r="A397">
        <v>395</v>
      </c>
      <c r="B397">
        <v>6442255.45018286</v>
      </c>
      <c r="C397">
        <v>1341749.58387429</v>
      </c>
      <c r="D397">
        <v>1401216.45094481</v>
      </c>
      <c r="E397">
        <v>3035205.98393202</v>
      </c>
      <c r="F397">
        <v>466324.579457627</v>
      </c>
      <c r="G397">
        <v>197758.851974111</v>
      </c>
    </row>
    <row r="398" spans="1:7">
      <c r="A398">
        <v>396</v>
      </c>
      <c r="B398">
        <v>6442253.41415024</v>
      </c>
      <c r="C398">
        <v>1342252.54226764</v>
      </c>
      <c r="D398">
        <v>1401060.7994812</v>
      </c>
      <c r="E398">
        <v>3035205.98393202</v>
      </c>
      <c r="F398">
        <v>466072.077346686</v>
      </c>
      <c r="G398">
        <v>197662.011122691</v>
      </c>
    </row>
    <row r="399" spans="1:7">
      <c r="A399">
        <v>397</v>
      </c>
      <c r="B399">
        <v>6442255.6399981</v>
      </c>
      <c r="C399">
        <v>1341673.77584252</v>
      </c>
      <c r="D399">
        <v>1401242.52471629</v>
      </c>
      <c r="E399">
        <v>3035205.98393202</v>
      </c>
      <c r="F399">
        <v>466354.96611198</v>
      </c>
      <c r="G399">
        <v>197778.389395299</v>
      </c>
    </row>
    <row r="400" spans="1:7">
      <c r="A400">
        <v>398</v>
      </c>
      <c r="B400">
        <v>6442248.43589967</v>
      </c>
      <c r="C400">
        <v>1341837.60686501</v>
      </c>
      <c r="D400">
        <v>1401205.16845993</v>
      </c>
      <c r="E400">
        <v>3035205.98393202</v>
      </c>
      <c r="F400">
        <v>466259.623998855</v>
      </c>
      <c r="G400">
        <v>197740.052643864</v>
      </c>
    </row>
    <row r="401" spans="1:7">
      <c r="A401">
        <v>399</v>
      </c>
      <c r="B401">
        <v>6442248.81029563</v>
      </c>
      <c r="C401">
        <v>1342199.10239866</v>
      </c>
      <c r="D401">
        <v>1401066.02961196</v>
      </c>
      <c r="E401">
        <v>3035205.98393202</v>
      </c>
      <c r="F401">
        <v>466102.533109449</v>
      </c>
      <c r="G401">
        <v>197675.16124355</v>
      </c>
    </row>
    <row r="402" spans="1:7">
      <c r="A402">
        <v>400</v>
      </c>
      <c r="B402">
        <v>6442248.88007567</v>
      </c>
      <c r="C402">
        <v>1341542.13446367</v>
      </c>
      <c r="D402">
        <v>1401316.81651148</v>
      </c>
      <c r="E402">
        <v>3035205.98393202</v>
      </c>
      <c r="F402">
        <v>466390.14783519</v>
      </c>
      <c r="G402">
        <v>197793.797333319</v>
      </c>
    </row>
    <row r="403" spans="1:7">
      <c r="A403">
        <v>401</v>
      </c>
      <c r="B403">
        <v>6442250.13457973</v>
      </c>
      <c r="C403">
        <v>1341740.90517483</v>
      </c>
      <c r="D403">
        <v>1401235.4705006</v>
      </c>
      <c r="E403">
        <v>3035205.98393202</v>
      </c>
      <c r="F403">
        <v>466305.876355653</v>
      </c>
      <c r="G403">
        <v>197761.898616628</v>
      </c>
    </row>
    <row r="404" spans="1:7">
      <c r="A404">
        <v>402</v>
      </c>
      <c r="B404">
        <v>6442242.82337427</v>
      </c>
      <c r="C404">
        <v>1341838.67419237</v>
      </c>
      <c r="D404">
        <v>1401173.82237159</v>
      </c>
      <c r="E404">
        <v>3035205.98393202</v>
      </c>
      <c r="F404">
        <v>466280.946730526</v>
      </c>
      <c r="G404">
        <v>197743.396147775</v>
      </c>
    </row>
    <row r="405" spans="1:7">
      <c r="A405">
        <v>403</v>
      </c>
      <c r="B405">
        <v>6442242.2121138</v>
      </c>
      <c r="C405">
        <v>1341712.55332153</v>
      </c>
      <c r="D405">
        <v>1401238.6172796</v>
      </c>
      <c r="E405">
        <v>3035205.98393202</v>
      </c>
      <c r="F405">
        <v>466328.544246059</v>
      </c>
      <c r="G405">
        <v>197756.513334598</v>
      </c>
    </row>
    <row r="406" spans="1:7">
      <c r="A406">
        <v>404</v>
      </c>
      <c r="B406">
        <v>6442244.38352185</v>
      </c>
      <c r="C406">
        <v>1341583.36843736</v>
      </c>
      <c r="D406">
        <v>1401282.71965804</v>
      </c>
      <c r="E406">
        <v>3035205.98393202</v>
      </c>
      <c r="F406">
        <v>466392.310282432</v>
      </c>
      <c r="G406">
        <v>197780.001212002</v>
      </c>
    </row>
    <row r="407" spans="1:7">
      <c r="A407">
        <v>405</v>
      </c>
      <c r="B407">
        <v>6442240.23065818</v>
      </c>
      <c r="C407">
        <v>1341728.93384456</v>
      </c>
      <c r="D407">
        <v>1401259.30740219</v>
      </c>
      <c r="E407">
        <v>3035205.98393202</v>
      </c>
      <c r="F407">
        <v>466301.044659719</v>
      </c>
      <c r="G407">
        <v>197744.960819691</v>
      </c>
    </row>
    <row r="408" spans="1:7">
      <c r="A408">
        <v>406</v>
      </c>
      <c r="B408">
        <v>6442239.93468802</v>
      </c>
      <c r="C408">
        <v>1341520.00411809</v>
      </c>
      <c r="D408">
        <v>1401313.93989221</v>
      </c>
      <c r="E408">
        <v>3035205.98393202</v>
      </c>
      <c r="F408">
        <v>466407.41991429</v>
      </c>
      <c r="G408">
        <v>197792.586831415</v>
      </c>
    </row>
    <row r="409" spans="1:7">
      <c r="A409">
        <v>407</v>
      </c>
      <c r="B409">
        <v>6442240.01215849</v>
      </c>
      <c r="C409">
        <v>1341053.79615369</v>
      </c>
      <c r="D409">
        <v>1401434.27344971</v>
      </c>
      <c r="E409">
        <v>3035205.98393202</v>
      </c>
      <c r="F409">
        <v>466656.669445762</v>
      </c>
      <c r="G409">
        <v>197889.289177312</v>
      </c>
    </row>
    <row r="410" spans="1:7">
      <c r="A410">
        <v>408</v>
      </c>
      <c r="B410">
        <v>6442242.11936468</v>
      </c>
      <c r="C410">
        <v>1341475.25164927</v>
      </c>
      <c r="D410">
        <v>1401325.55430691</v>
      </c>
      <c r="E410">
        <v>3035205.98393202</v>
      </c>
      <c r="F410">
        <v>466432.631751905</v>
      </c>
      <c r="G410">
        <v>197802.69772457</v>
      </c>
    </row>
    <row r="411" spans="1:7">
      <c r="A411">
        <v>409</v>
      </c>
      <c r="B411">
        <v>6442239.67086664</v>
      </c>
      <c r="C411">
        <v>1341500.62634958</v>
      </c>
      <c r="D411">
        <v>1401344.21177914</v>
      </c>
      <c r="E411">
        <v>3035205.98393202</v>
      </c>
      <c r="F411">
        <v>466398.891029351</v>
      </c>
      <c r="G411">
        <v>197789.957776556</v>
      </c>
    </row>
    <row r="412" spans="1:7">
      <c r="A412">
        <v>410</v>
      </c>
      <c r="B412">
        <v>6442241.00862721</v>
      </c>
      <c r="C412">
        <v>1341795.9826995</v>
      </c>
      <c r="D412">
        <v>1401253.56961001</v>
      </c>
      <c r="E412">
        <v>3035205.98393202</v>
      </c>
      <c r="F412">
        <v>466255.06639548</v>
      </c>
      <c r="G412">
        <v>197730.40599021</v>
      </c>
    </row>
    <row r="413" spans="1:7">
      <c r="A413">
        <v>411</v>
      </c>
      <c r="B413">
        <v>6442240.34960965</v>
      </c>
      <c r="C413">
        <v>1341928.42341686</v>
      </c>
      <c r="D413">
        <v>1401184.22884505</v>
      </c>
      <c r="E413">
        <v>3035205.98393202</v>
      </c>
      <c r="F413">
        <v>466203.894734228</v>
      </c>
      <c r="G413">
        <v>197717.8186815</v>
      </c>
    </row>
    <row r="414" spans="1:7">
      <c r="A414">
        <v>412</v>
      </c>
      <c r="B414">
        <v>6442241.068672</v>
      </c>
      <c r="C414">
        <v>1341689.09885369</v>
      </c>
      <c r="D414">
        <v>1401267.53746005</v>
      </c>
      <c r="E414">
        <v>3035205.98393202</v>
      </c>
      <c r="F414">
        <v>466321.058022538</v>
      </c>
      <c r="G414">
        <v>197757.390403705</v>
      </c>
    </row>
    <row r="415" spans="1:7">
      <c r="A415">
        <v>413</v>
      </c>
      <c r="B415">
        <v>6442238.29750698</v>
      </c>
      <c r="C415">
        <v>1341637.21453458</v>
      </c>
      <c r="D415">
        <v>1401304.08239981</v>
      </c>
      <c r="E415">
        <v>3035205.98393202</v>
      </c>
      <c r="F415">
        <v>466331.910810349</v>
      </c>
      <c r="G415">
        <v>197759.105830215</v>
      </c>
    </row>
    <row r="416" spans="1:7">
      <c r="A416">
        <v>414</v>
      </c>
      <c r="B416">
        <v>6442238.4550422</v>
      </c>
      <c r="C416">
        <v>1341768.25503606</v>
      </c>
      <c r="D416">
        <v>1401242.01360531</v>
      </c>
      <c r="E416">
        <v>3035205.98393202</v>
      </c>
      <c r="F416">
        <v>466283.411945172</v>
      </c>
      <c r="G416">
        <v>197738.790523645</v>
      </c>
    </row>
    <row r="417" spans="1:7">
      <c r="A417">
        <v>415</v>
      </c>
      <c r="B417">
        <v>6442238.34859517</v>
      </c>
      <c r="C417">
        <v>1341812.103608</v>
      </c>
      <c r="D417">
        <v>1401254.51271974</v>
      </c>
      <c r="E417">
        <v>3035205.98393202</v>
      </c>
      <c r="F417">
        <v>466239.188030449</v>
      </c>
      <c r="G417">
        <v>197726.560304964</v>
      </c>
    </row>
    <row r="418" spans="1:7">
      <c r="A418">
        <v>416</v>
      </c>
      <c r="B418">
        <v>6442240.05988158</v>
      </c>
      <c r="C418">
        <v>1341732.96005077</v>
      </c>
      <c r="D418">
        <v>1401264.71527094</v>
      </c>
      <c r="E418">
        <v>3035205.98393202</v>
      </c>
      <c r="F418">
        <v>466293.354592626</v>
      </c>
      <c r="G418">
        <v>197743.046035223</v>
      </c>
    </row>
    <row r="419" spans="1:7">
      <c r="A419">
        <v>417</v>
      </c>
      <c r="B419">
        <v>6442241.09817812</v>
      </c>
      <c r="C419">
        <v>1341330.30430047</v>
      </c>
      <c r="D419">
        <v>1401413.19431134</v>
      </c>
      <c r="E419">
        <v>3035205.98393202</v>
      </c>
      <c r="F419">
        <v>466475.901490716</v>
      </c>
      <c r="G419">
        <v>197815.714143586</v>
      </c>
    </row>
    <row r="420" spans="1:7">
      <c r="A420">
        <v>418</v>
      </c>
      <c r="B420">
        <v>6442239.74558251</v>
      </c>
      <c r="C420">
        <v>1341287.20378257</v>
      </c>
      <c r="D420">
        <v>1401417.37132022</v>
      </c>
      <c r="E420">
        <v>3035205.98393202</v>
      </c>
      <c r="F420">
        <v>466500.902092572</v>
      </c>
      <c r="G420">
        <v>197828.28445513</v>
      </c>
    </row>
    <row r="421" spans="1:7">
      <c r="A421">
        <v>419</v>
      </c>
      <c r="B421">
        <v>6442240.48606986</v>
      </c>
      <c r="C421">
        <v>1342265.7357188</v>
      </c>
      <c r="D421">
        <v>1401075.43685779</v>
      </c>
      <c r="E421">
        <v>3035205.98393202</v>
      </c>
      <c r="F421">
        <v>466048.851474313</v>
      </c>
      <c r="G421">
        <v>197644.478086944</v>
      </c>
    </row>
    <row r="422" spans="1:7">
      <c r="A422">
        <v>420</v>
      </c>
      <c r="B422">
        <v>6442239.831913</v>
      </c>
      <c r="C422">
        <v>1341277.89804978</v>
      </c>
      <c r="D422">
        <v>1401442.15020184</v>
      </c>
      <c r="E422">
        <v>3035205.98393202</v>
      </c>
      <c r="F422">
        <v>466484.759545966</v>
      </c>
      <c r="G422">
        <v>197829.040183404</v>
      </c>
    </row>
    <row r="423" spans="1:7">
      <c r="A423">
        <v>421</v>
      </c>
      <c r="B423">
        <v>6442238.56417015</v>
      </c>
      <c r="C423">
        <v>1341832.61042456</v>
      </c>
      <c r="D423">
        <v>1401241.46258441</v>
      </c>
      <c r="E423">
        <v>3035205.98393202</v>
      </c>
      <c r="F423">
        <v>466241.411235365</v>
      </c>
      <c r="G423">
        <v>197717.095993797</v>
      </c>
    </row>
    <row r="424" spans="1:7">
      <c r="A424">
        <v>422</v>
      </c>
      <c r="B424">
        <v>6442238.78757535</v>
      </c>
      <c r="C424">
        <v>1341596.46340594</v>
      </c>
      <c r="D424">
        <v>1401329.88866921</v>
      </c>
      <c r="E424">
        <v>3035205.98393202</v>
      </c>
      <c r="F424">
        <v>466341.33220281</v>
      </c>
      <c r="G424">
        <v>197765.119365372</v>
      </c>
    </row>
    <row r="425" spans="1:7">
      <c r="A425">
        <v>423</v>
      </c>
      <c r="B425">
        <v>6442240.37329894</v>
      </c>
      <c r="C425">
        <v>1341159.35042163</v>
      </c>
      <c r="D425">
        <v>1401465.98402634</v>
      </c>
      <c r="E425">
        <v>3035205.98393202</v>
      </c>
      <c r="F425">
        <v>466559.808617024</v>
      </c>
      <c r="G425">
        <v>197849.246301935</v>
      </c>
    </row>
    <row r="426" spans="1:7">
      <c r="A426">
        <v>424</v>
      </c>
      <c r="B426">
        <v>6442239.48095316</v>
      </c>
      <c r="C426">
        <v>1341766.75027781</v>
      </c>
      <c r="D426">
        <v>1401254.52649819</v>
      </c>
      <c r="E426">
        <v>3035205.98393202</v>
      </c>
      <c r="F426">
        <v>466275.808873158</v>
      </c>
      <c r="G426">
        <v>197736.411371979</v>
      </c>
    </row>
    <row r="427" spans="1:7">
      <c r="A427">
        <v>425</v>
      </c>
      <c r="B427">
        <v>6442240.50093537</v>
      </c>
      <c r="C427">
        <v>1341429.70070846</v>
      </c>
      <c r="D427">
        <v>1401369.10453921</v>
      </c>
      <c r="E427">
        <v>3035205.98393202</v>
      </c>
      <c r="F427">
        <v>466431.976402869</v>
      </c>
      <c r="G427">
        <v>197803.735352824</v>
      </c>
    </row>
    <row r="428" spans="1:7">
      <c r="A428">
        <v>426</v>
      </c>
      <c r="B428">
        <v>6442240.71778375</v>
      </c>
      <c r="C428">
        <v>1341277.66871691</v>
      </c>
      <c r="D428">
        <v>1401445.21911937</v>
      </c>
      <c r="E428">
        <v>3035205.98393202</v>
      </c>
      <c r="F428">
        <v>466487.942588227</v>
      </c>
      <c r="G428">
        <v>197823.903427217</v>
      </c>
    </row>
    <row r="429" spans="1:7">
      <c r="A429">
        <v>427</v>
      </c>
      <c r="B429">
        <v>6442239.29638855</v>
      </c>
      <c r="C429">
        <v>1341924.92854346</v>
      </c>
      <c r="D429">
        <v>1401231.50120687</v>
      </c>
      <c r="E429">
        <v>3035205.98393202</v>
      </c>
      <c r="F429">
        <v>466178.484025197</v>
      </c>
      <c r="G429">
        <v>197698.398680999</v>
      </c>
    </row>
    <row r="430" spans="1:7">
      <c r="A430">
        <v>428</v>
      </c>
      <c r="B430">
        <v>6442240.04954136</v>
      </c>
      <c r="C430">
        <v>1341556.78229323</v>
      </c>
      <c r="D430">
        <v>1401342.76571904</v>
      </c>
      <c r="E430">
        <v>3035205.98393202</v>
      </c>
      <c r="F430">
        <v>466365.256437364</v>
      </c>
      <c r="G430">
        <v>197769.261159707</v>
      </c>
    </row>
    <row r="431" spans="1:7">
      <c r="A431">
        <v>429</v>
      </c>
      <c r="B431">
        <v>6442238.34794388</v>
      </c>
      <c r="C431">
        <v>1341600.6362638</v>
      </c>
      <c r="D431">
        <v>1401307.23240086</v>
      </c>
      <c r="E431">
        <v>3035205.98393202</v>
      </c>
      <c r="F431">
        <v>466359.561481265</v>
      </c>
      <c r="G431">
        <v>197764.933865945</v>
      </c>
    </row>
    <row r="432" spans="1:7">
      <c r="A432">
        <v>430</v>
      </c>
      <c r="B432">
        <v>6442237.85079237</v>
      </c>
      <c r="C432">
        <v>1341423.43677208</v>
      </c>
      <c r="D432">
        <v>1401367.74822597</v>
      </c>
      <c r="E432">
        <v>3035205.98393202</v>
      </c>
      <c r="F432">
        <v>466437.929152868</v>
      </c>
      <c r="G432">
        <v>197802.752709434</v>
      </c>
    </row>
    <row r="433" spans="1:7">
      <c r="A433">
        <v>431</v>
      </c>
      <c r="B433">
        <v>6442238.2195979</v>
      </c>
      <c r="C433">
        <v>1342318.72872653</v>
      </c>
      <c r="D433">
        <v>1401031.38300384</v>
      </c>
      <c r="E433">
        <v>3035205.98393202</v>
      </c>
      <c r="F433">
        <v>466042.718911154</v>
      </c>
      <c r="G433">
        <v>197639.405024359</v>
      </c>
    </row>
    <row r="434" spans="1:7">
      <c r="A434">
        <v>432</v>
      </c>
      <c r="B434">
        <v>6442238.93244544</v>
      </c>
      <c r="C434">
        <v>1341561.41539769</v>
      </c>
      <c r="D434">
        <v>1401317.04965689</v>
      </c>
      <c r="E434">
        <v>3035205.98393202</v>
      </c>
      <c r="F434">
        <v>466377.497879213</v>
      </c>
      <c r="G434">
        <v>197776.985579627</v>
      </c>
    </row>
    <row r="435" spans="1:7">
      <c r="A435">
        <v>433</v>
      </c>
      <c r="B435">
        <v>6442238.71022249</v>
      </c>
      <c r="C435">
        <v>1341274.01805991</v>
      </c>
      <c r="D435">
        <v>1401396.43502045</v>
      </c>
      <c r="E435">
        <v>3035205.98393202</v>
      </c>
      <c r="F435">
        <v>466522.131438003</v>
      </c>
      <c r="G435">
        <v>197840.141772112</v>
      </c>
    </row>
    <row r="436" spans="1:7">
      <c r="A436">
        <v>434</v>
      </c>
      <c r="B436">
        <v>6442237.58433772</v>
      </c>
      <c r="C436">
        <v>1341407.89927934</v>
      </c>
      <c r="D436">
        <v>1401368.97167393</v>
      </c>
      <c r="E436">
        <v>3035205.98393202</v>
      </c>
      <c r="F436">
        <v>466449.215296022</v>
      </c>
      <c r="G436">
        <v>197805.514156416</v>
      </c>
    </row>
    <row r="437" spans="1:7">
      <c r="A437">
        <v>435</v>
      </c>
      <c r="B437">
        <v>6442238.40664439</v>
      </c>
      <c r="C437">
        <v>1341536.70160323</v>
      </c>
      <c r="D437">
        <v>1401335.90324938</v>
      </c>
      <c r="E437">
        <v>3035205.98393202</v>
      </c>
      <c r="F437">
        <v>466381.130057969</v>
      </c>
      <c r="G437">
        <v>197778.687801791</v>
      </c>
    </row>
    <row r="438" spans="1:7">
      <c r="A438">
        <v>436</v>
      </c>
      <c r="B438">
        <v>6442236.98385454</v>
      </c>
      <c r="C438">
        <v>1341584.33149329</v>
      </c>
      <c r="D438">
        <v>1401320.25709228</v>
      </c>
      <c r="E438">
        <v>3035205.98393202</v>
      </c>
      <c r="F438">
        <v>466361.354280745</v>
      </c>
      <c r="G438">
        <v>197765.057056213</v>
      </c>
    </row>
    <row r="439" spans="1:7">
      <c r="A439">
        <v>437</v>
      </c>
      <c r="B439">
        <v>6442237.86870598</v>
      </c>
      <c r="C439">
        <v>1341513.7464539</v>
      </c>
      <c r="D439">
        <v>1401344.48317396</v>
      </c>
      <c r="E439">
        <v>3035205.98393202</v>
      </c>
      <c r="F439">
        <v>466396.214959263</v>
      </c>
      <c r="G439">
        <v>197777.440186837</v>
      </c>
    </row>
    <row r="440" spans="1:7">
      <c r="A440">
        <v>438</v>
      </c>
      <c r="B440">
        <v>6442238.97869286</v>
      </c>
      <c r="C440">
        <v>1341645.29306956</v>
      </c>
      <c r="D440">
        <v>1401308.95757492</v>
      </c>
      <c r="E440">
        <v>3035205.98393202</v>
      </c>
      <c r="F440">
        <v>466328.74755047</v>
      </c>
      <c r="G440">
        <v>197749.996565899</v>
      </c>
    </row>
    <row r="441" spans="1:7">
      <c r="A441">
        <v>439</v>
      </c>
      <c r="B441">
        <v>6442237.2807681</v>
      </c>
      <c r="C441">
        <v>1341543.51474497</v>
      </c>
      <c r="D441">
        <v>1401326.40525396</v>
      </c>
      <c r="E441">
        <v>3035205.98393202</v>
      </c>
      <c r="F441">
        <v>466386.194809542</v>
      </c>
      <c r="G441">
        <v>197775.182027615</v>
      </c>
    </row>
    <row r="442" spans="1:7">
      <c r="A442">
        <v>440</v>
      </c>
      <c r="B442">
        <v>6442236.63617071</v>
      </c>
      <c r="C442">
        <v>1341707.5263643</v>
      </c>
      <c r="D442">
        <v>1401268.31157671</v>
      </c>
      <c r="E442">
        <v>3035205.98393202</v>
      </c>
      <c r="F442">
        <v>466309.731284612</v>
      </c>
      <c r="G442">
        <v>197745.083013065</v>
      </c>
    </row>
    <row r="443" spans="1:7">
      <c r="A443">
        <v>441</v>
      </c>
      <c r="B443">
        <v>6442237.15663051</v>
      </c>
      <c r="C443">
        <v>1341560.02496326</v>
      </c>
      <c r="D443">
        <v>1401320.59983427</v>
      </c>
      <c r="E443">
        <v>3035205.98393202</v>
      </c>
      <c r="F443">
        <v>466377.198748876</v>
      </c>
      <c r="G443">
        <v>197773.349152086</v>
      </c>
    </row>
    <row r="444" spans="1:7">
      <c r="A444">
        <v>442</v>
      </c>
      <c r="B444">
        <v>6442235.63068041</v>
      </c>
      <c r="C444">
        <v>1341961.7039469</v>
      </c>
      <c r="D444">
        <v>1401165.36934136</v>
      </c>
      <c r="E444">
        <v>3035205.98393202</v>
      </c>
      <c r="F444">
        <v>466200.69704954</v>
      </c>
      <c r="G444">
        <v>197701.876410585</v>
      </c>
    </row>
    <row r="445" spans="1:7">
      <c r="A445">
        <v>443</v>
      </c>
      <c r="B445">
        <v>6442235.79249625</v>
      </c>
      <c r="C445">
        <v>1341851.13514834</v>
      </c>
      <c r="D445">
        <v>1401196.77511596</v>
      </c>
      <c r="E445">
        <v>3035205.98393202</v>
      </c>
      <c r="F445">
        <v>466257.650936954</v>
      </c>
      <c r="G445">
        <v>197724.247362973</v>
      </c>
    </row>
    <row r="446" spans="1:7">
      <c r="A446">
        <v>444</v>
      </c>
      <c r="B446">
        <v>6442235.02378408</v>
      </c>
      <c r="C446">
        <v>1341909.95582081</v>
      </c>
      <c r="D446">
        <v>1401182.67465201</v>
      </c>
      <c r="E446">
        <v>3035205.98393202</v>
      </c>
      <c r="F446">
        <v>466224.788441607</v>
      </c>
      <c r="G446">
        <v>197711.620937642</v>
      </c>
    </row>
    <row r="447" spans="1:7">
      <c r="A447">
        <v>445</v>
      </c>
      <c r="B447">
        <v>6442235.36587468</v>
      </c>
      <c r="C447">
        <v>1341885.89740881</v>
      </c>
      <c r="D447">
        <v>1401191.5293115</v>
      </c>
      <c r="E447">
        <v>3035205.98393202</v>
      </c>
      <c r="F447">
        <v>466234.701232111</v>
      </c>
      <c r="G447">
        <v>197717.253990239</v>
      </c>
    </row>
    <row r="448" spans="1:7">
      <c r="A448">
        <v>446</v>
      </c>
      <c r="B448">
        <v>6442236.65584992</v>
      </c>
      <c r="C448">
        <v>1341763.51863581</v>
      </c>
      <c r="D448">
        <v>1401223.09804673</v>
      </c>
      <c r="E448">
        <v>3035205.98393202</v>
      </c>
      <c r="F448">
        <v>466301.95288042</v>
      </c>
      <c r="G448">
        <v>197742.102354948</v>
      </c>
    </row>
    <row r="449" spans="1:7">
      <c r="A449">
        <v>447</v>
      </c>
      <c r="B449">
        <v>6442234.62965749</v>
      </c>
      <c r="C449">
        <v>1341908.25891653</v>
      </c>
      <c r="D449">
        <v>1401182.39782198</v>
      </c>
      <c r="E449">
        <v>3035205.98393202</v>
      </c>
      <c r="F449">
        <v>466226.944296164</v>
      </c>
      <c r="G449">
        <v>197711.0446908</v>
      </c>
    </row>
    <row r="450" spans="1:7">
      <c r="A450">
        <v>448</v>
      </c>
      <c r="B450">
        <v>6442233.12342872</v>
      </c>
      <c r="C450">
        <v>1341960.95848648</v>
      </c>
      <c r="D450">
        <v>1401151.99301526</v>
      </c>
      <c r="E450">
        <v>3035205.98393202</v>
      </c>
      <c r="F450">
        <v>466209.095823254</v>
      </c>
      <c r="G450">
        <v>197705.092171708</v>
      </c>
    </row>
    <row r="451" spans="1:7">
      <c r="A451">
        <v>449</v>
      </c>
      <c r="B451">
        <v>6442233.70722467</v>
      </c>
      <c r="C451">
        <v>1341810.81250413</v>
      </c>
      <c r="D451">
        <v>1401213.50305787</v>
      </c>
      <c r="E451">
        <v>3035205.98393202</v>
      </c>
      <c r="F451">
        <v>466272.2777716</v>
      </c>
      <c r="G451">
        <v>197731.129959054</v>
      </c>
    </row>
    <row r="452" spans="1:7">
      <c r="A452">
        <v>450</v>
      </c>
      <c r="B452">
        <v>6442232.77954788</v>
      </c>
      <c r="C452">
        <v>1342096.34630352</v>
      </c>
      <c r="D452">
        <v>1401101.82155286</v>
      </c>
      <c r="E452">
        <v>3035205.98393202</v>
      </c>
      <c r="F452">
        <v>466148.416731838</v>
      </c>
      <c r="G452">
        <v>197680.211027648</v>
      </c>
    </row>
    <row r="453" spans="1:7">
      <c r="A453">
        <v>451</v>
      </c>
      <c r="B453">
        <v>6442232.66868839</v>
      </c>
      <c r="C453">
        <v>1342564.30700627</v>
      </c>
      <c r="D453">
        <v>1400924.40392727</v>
      </c>
      <c r="E453">
        <v>3035205.98393202</v>
      </c>
      <c r="F453">
        <v>465943.088289848</v>
      </c>
      <c r="G453">
        <v>197594.885532987</v>
      </c>
    </row>
    <row r="454" spans="1:7">
      <c r="A454">
        <v>452</v>
      </c>
      <c r="B454">
        <v>6442232.6613215</v>
      </c>
      <c r="C454">
        <v>1342672.92494435</v>
      </c>
      <c r="D454">
        <v>1400884.59376175</v>
      </c>
      <c r="E454">
        <v>3035205.98393202</v>
      </c>
      <c r="F454">
        <v>465897.035686557</v>
      </c>
      <c r="G454">
        <v>197572.122996828</v>
      </c>
    </row>
    <row r="455" spans="1:7">
      <c r="A455">
        <v>453</v>
      </c>
      <c r="B455">
        <v>6442232.88416087</v>
      </c>
      <c r="C455">
        <v>1342611.81576948</v>
      </c>
      <c r="D455">
        <v>1400919.90195145</v>
      </c>
      <c r="E455">
        <v>3035205.98393202</v>
      </c>
      <c r="F455">
        <v>465914.897198059</v>
      </c>
      <c r="G455">
        <v>197580.285309873</v>
      </c>
    </row>
    <row r="456" spans="1:7">
      <c r="A456">
        <v>454</v>
      </c>
      <c r="B456">
        <v>6442232.21091909</v>
      </c>
      <c r="C456">
        <v>1342510.07336227</v>
      </c>
      <c r="D456">
        <v>1400939.78708603</v>
      </c>
      <c r="E456">
        <v>3035205.98393202</v>
      </c>
      <c r="F456">
        <v>465973.133023347</v>
      </c>
      <c r="G456">
        <v>197603.233515435</v>
      </c>
    </row>
    <row r="457" spans="1:7">
      <c r="A457">
        <v>455</v>
      </c>
      <c r="B457">
        <v>6442232.01851473</v>
      </c>
      <c r="C457">
        <v>1342463.38644184</v>
      </c>
      <c r="D457">
        <v>1400946.88163086</v>
      </c>
      <c r="E457">
        <v>3035205.98393202</v>
      </c>
      <c r="F457">
        <v>466001.501813995</v>
      </c>
      <c r="G457">
        <v>197614.264696026</v>
      </c>
    </row>
    <row r="458" spans="1:7">
      <c r="A458">
        <v>456</v>
      </c>
      <c r="B458">
        <v>6442232.08291576</v>
      </c>
      <c r="C458">
        <v>1342369.48603575</v>
      </c>
      <c r="D458">
        <v>1400987.59737646</v>
      </c>
      <c r="E458">
        <v>3035205.98393202</v>
      </c>
      <c r="F458">
        <v>466038.732929194</v>
      </c>
      <c r="G458">
        <v>197630.282642333</v>
      </c>
    </row>
    <row r="459" spans="1:7">
      <c r="A459">
        <v>457</v>
      </c>
      <c r="B459">
        <v>6442232.17669663</v>
      </c>
      <c r="C459">
        <v>1342656.18595724</v>
      </c>
      <c r="D459">
        <v>1400889.36270787</v>
      </c>
      <c r="E459">
        <v>3035205.98393202</v>
      </c>
      <c r="F459">
        <v>465904.857934625</v>
      </c>
      <c r="G459">
        <v>197575.786164879</v>
      </c>
    </row>
    <row r="460" spans="1:7">
      <c r="A460">
        <v>458</v>
      </c>
      <c r="B460">
        <v>6442232.09703548</v>
      </c>
      <c r="C460">
        <v>1342513.91276222</v>
      </c>
      <c r="D460">
        <v>1400925.830942</v>
      </c>
      <c r="E460">
        <v>3035205.98393202</v>
      </c>
      <c r="F460">
        <v>465980.809314312</v>
      </c>
      <c r="G460">
        <v>197605.560084926</v>
      </c>
    </row>
    <row r="461" spans="1:7">
      <c r="A461">
        <v>459</v>
      </c>
      <c r="B461">
        <v>6442231.53582716</v>
      </c>
      <c r="C461">
        <v>1342722.69647185</v>
      </c>
      <c r="D461">
        <v>1400851.02017901</v>
      </c>
      <c r="E461">
        <v>3035205.98393202</v>
      </c>
      <c r="F461">
        <v>465886.252981613</v>
      </c>
      <c r="G461">
        <v>197565.582262661</v>
      </c>
    </row>
    <row r="462" spans="1:7">
      <c r="A462">
        <v>460</v>
      </c>
      <c r="B462">
        <v>6442231.95370503</v>
      </c>
      <c r="C462">
        <v>1342735.62910442</v>
      </c>
      <c r="D462">
        <v>1400846.42631771</v>
      </c>
      <c r="E462">
        <v>3035205.98393202</v>
      </c>
      <c r="F462">
        <v>465881.165456618</v>
      </c>
      <c r="G462">
        <v>197562.748894267</v>
      </c>
    </row>
    <row r="463" spans="1:7">
      <c r="A463">
        <v>461</v>
      </c>
      <c r="B463">
        <v>6442232.05950366</v>
      </c>
      <c r="C463">
        <v>1343124.07052841</v>
      </c>
      <c r="D463">
        <v>1400726.2931502</v>
      </c>
      <c r="E463">
        <v>3035205.98393202</v>
      </c>
      <c r="F463">
        <v>465688.442163518</v>
      </c>
      <c r="G463">
        <v>197487.269729518</v>
      </c>
    </row>
    <row r="464" spans="1:7">
      <c r="A464">
        <v>462</v>
      </c>
      <c r="B464">
        <v>6442231.41017608</v>
      </c>
      <c r="C464">
        <v>1342661.83709904</v>
      </c>
      <c r="D464">
        <v>1400866.23324138</v>
      </c>
      <c r="E464">
        <v>3035205.98393202</v>
      </c>
      <c r="F464">
        <v>465916.612886436</v>
      </c>
      <c r="G464">
        <v>197580.7430172</v>
      </c>
    </row>
    <row r="465" spans="1:7">
      <c r="A465">
        <v>463</v>
      </c>
      <c r="B465">
        <v>6442232.07515793</v>
      </c>
      <c r="C465">
        <v>1342604.64117709</v>
      </c>
      <c r="D465">
        <v>1400868.61168949</v>
      </c>
      <c r="E465">
        <v>3035205.98393202</v>
      </c>
      <c r="F465">
        <v>465957.04996609</v>
      </c>
      <c r="G465">
        <v>197595.788393234</v>
      </c>
    </row>
    <row r="466" spans="1:7">
      <c r="A466">
        <v>464</v>
      </c>
      <c r="B466">
        <v>6442232.09666649</v>
      </c>
      <c r="C466">
        <v>1342694.90400941</v>
      </c>
      <c r="D466">
        <v>1400846.84532931</v>
      </c>
      <c r="E466">
        <v>3035205.98393202</v>
      </c>
      <c r="F466">
        <v>465907.047735868</v>
      </c>
      <c r="G466">
        <v>197577.315659885</v>
      </c>
    </row>
    <row r="467" spans="1:7">
      <c r="A467">
        <v>465</v>
      </c>
      <c r="B467">
        <v>6442231.14210379</v>
      </c>
      <c r="C467">
        <v>1342571.76184894</v>
      </c>
      <c r="D467">
        <v>1400885.28876543</v>
      </c>
      <c r="E467">
        <v>3035205.98393202</v>
      </c>
      <c r="F467">
        <v>465967.170740409</v>
      </c>
      <c r="G467">
        <v>197600.936816993</v>
      </c>
    </row>
    <row r="468" spans="1:7">
      <c r="A468">
        <v>466</v>
      </c>
      <c r="B468">
        <v>6442231.27391231</v>
      </c>
      <c r="C468">
        <v>1342560.22024601</v>
      </c>
      <c r="D468">
        <v>1400884.61453438</v>
      </c>
      <c r="E468">
        <v>3035205.98393202</v>
      </c>
      <c r="F468">
        <v>465975.217976996</v>
      </c>
      <c r="G468">
        <v>197605.23722291</v>
      </c>
    </row>
    <row r="469" spans="1:7">
      <c r="A469">
        <v>467</v>
      </c>
      <c r="B469">
        <v>6442230.392735</v>
      </c>
      <c r="C469">
        <v>1342245.20758278</v>
      </c>
      <c r="D469">
        <v>1401004.99720641</v>
      </c>
      <c r="E469">
        <v>3035205.98393202</v>
      </c>
      <c r="F469">
        <v>466113.421110939</v>
      </c>
      <c r="G469">
        <v>197660.782902859</v>
      </c>
    </row>
    <row r="470" spans="1:7">
      <c r="A470">
        <v>468</v>
      </c>
      <c r="B470">
        <v>6442230.80084469</v>
      </c>
      <c r="C470">
        <v>1342107.11880331</v>
      </c>
      <c r="D470">
        <v>1401038.67568873</v>
      </c>
      <c r="E470">
        <v>3035205.98393202</v>
      </c>
      <c r="F470">
        <v>466188.458089006</v>
      </c>
      <c r="G470">
        <v>197690.564331624</v>
      </c>
    </row>
    <row r="471" spans="1:7">
      <c r="A471">
        <v>469</v>
      </c>
      <c r="B471">
        <v>6442230.6389667</v>
      </c>
      <c r="C471">
        <v>1342336.49373455</v>
      </c>
      <c r="D471">
        <v>1400979.95230315</v>
      </c>
      <c r="E471">
        <v>3035205.98393202</v>
      </c>
      <c r="F471">
        <v>466065.521770464</v>
      </c>
      <c r="G471">
        <v>197642.68722652</v>
      </c>
    </row>
    <row r="472" spans="1:7">
      <c r="A472">
        <v>470</v>
      </c>
      <c r="B472">
        <v>6442231.11408912</v>
      </c>
      <c r="C472">
        <v>1342108.73162678</v>
      </c>
      <c r="D472">
        <v>1401045.63952903</v>
      </c>
      <c r="E472">
        <v>3035205.98393202</v>
      </c>
      <c r="F472">
        <v>466180.499543419</v>
      </c>
      <c r="G472">
        <v>197690.259457875</v>
      </c>
    </row>
    <row r="473" spans="1:7">
      <c r="A473">
        <v>471</v>
      </c>
      <c r="B473">
        <v>6442230.17126583</v>
      </c>
      <c r="C473">
        <v>1342264.67229434</v>
      </c>
      <c r="D473">
        <v>1400997.93226993</v>
      </c>
      <c r="E473">
        <v>3035205.98393202</v>
      </c>
      <c r="F473">
        <v>466105.065438205</v>
      </c>
      <c r="G473">
        <v>197656.517331336</v>
      </c>
    </row>
    <row r="474" spans="1:7">
      <c r="A474">
        <v>472</v>
      </c>
      <c r="B474">
        <v>6442230.79583821</v>
      </c>
      <c r="C474">
        <v>1342309.02757091</v>
      </c>
      <c r="D474">
        <v>1400982.12813453</v>
      </c>
      <c r="E474">
        <v>3035205.98393202</v>
      </c>
      <c r="F474">
        <v>466083.759870712</v>
      </c>
      <c r="G474">
        <v>197649.896330043</v>
      </c>
    </row>
    <row r="475" spans="1:7">
      <c r="A475">
        <v>473</v>
      </c>
      <c r="B475">
        <v>6442230.62214861</v>
      </c>
      <c r="C475">
        <v>1342322.6722658</v>
      </c>
      <c r="D475">
        <v>1400975.83180105</v>
      </c>
      <c r="E475">
        <v>3035205.98393202</v>
      </c>
      <c r="F475">
        <v>466080.134431028</v>
      </c>
      <c r="G475">
        <v>197645.99971872</v>
      </c>
    </row>
    <row r="476" spans="1:7">
      <c r="A476">
        <v>474</v>
      </c>
      <c r="B476">
        <v>6442230.88125399</v>
      </c>
      <c r="C476">
        <v>1342131.78665873</v>
      </c>
      <c r="D476">
        <v>1401059.97005517</v>
      </c>
      <c r="E476">
        <v>3035205.98393202</v>
      </c>
      <c r="F476">
        <v>466157.672433708</v>
      </c>
      <c r="G476">
        <v>197675.468174368</v>
      </c>
    </row>
    <row r="477" spans="1:7">
      <c r="A477">
        <v>475</v>
      </c>
      <c r="B477">
        <v>6442230.60871318</v>
      </c>
      <c r="C477">
        <v>1342475.48663606</v>
      </c>
      <c r="D477">
        <v>1400917.92197806</v>
      </c>
      <c r="E477">
        <v>3035205.98393202</v>
      </c>
      <c r="F477">
        <v>466013.008034356</v>
      </c>
      <c r="G477">
        <v>197618.20813269</v>
      </c>
    </row>
    <row r="478" spans="1:7">
      <c r="A478">
        <v>476</v>
      </c>
      <c r="B478">
        <v>6442230.20419281</v>
      </c>
      <c r="C478">
        <v>1341882.74660574</v>
      </c>
      <c r="D478">
        <v>1401139.97917462</v>
      </c>
      <c r="E478">
        <v>3035205.98393202</v>
      </c>
      <c r="F478">
        <v>466275.370381806</v>
      </c>
      <c r="G478">
        <v>197726.124098626</v>
      </c>
    </row>
    <row r="479" spans="1:7">
      <c r="A479">
        <v>477</v>
      </c>
      <c r="B479">
        <v>6442230.27279821</v>
      </c>
      <c r="C479">
        <v>1342371.03100185</v>
      </c>
      <c r="D479">
        <v>1400959.39846308</v>
      </c>
      <c r="E479">
        <v>3035205.98393202</v>
      </c>
      <c r="F479">
        <v>466059.757704288</v>
      </c>
      <c r="G479">
        <v>197634.10169698</v>
      </c>
    </row>
    <row r="480" spans="1:7">
      <c r="A480">
        <v>478</v>
      </c>
      <c r="B480">
        <v>6442229.84498511</v>
      </c>
      <c r="C480">
        <v>1342169.16896765</v>
      </c>
      <c r="D480">
        <v>1401045.65385251</v>
      </c>
      <c r="E480">
        <v>3035205.98393202</v>
      </c>
      <c r="F480">
        <v>466137.805417714</v>
      </c>
      <c r="G480">
        <v>197671.232815214</v>
      </c>
    </row>
    <row r="481" spans="1:7">
      <c r="A481">
        <v>479</v>
      </c>
      <c r="B481">
        <v>6442229.9809596</v>
      </c>
      <c r="C481">
        <v>1342180.54492727</v>
      </c>
      <c r="D481">
        <v>1401037.47505509</v>
      </c>
      <c r="E481">
        <v>3035205.98393202</v>
      </c>
      <c r="F481">
        <v>466135.827723705</v>
      </c>
      <c r="G481">
        <v>197670.149321523</v>
      </c>
    </row>
    <row r="482" spans="1:7">
      <c r="A482">
        <v>480</v>
      </c>
      <c r="B482">
        <v>6442230.29713242</v>
      </c>
      <c r="C482">
        <v>1342415.89364683</v>
      </c>
      <c r="D482">
        <v>1400966.84354766</v>
      </c>
      <c r="E482">
        <v>3035205.98393202</v>
      </c>
      <c r="F482">
        <v>466019.014139354</v>
      </c>
      <c r="G482">
        <v>197622.561866565</v>
      </c>
    </row>
    <row r="483" spans="1:7">
      <c r="A483">
        <v>481</v>
      </c>
      <c r="B483">
        <v>6442230.3387042</v>
      </c>
      <c r="C483">
        <v>1342113.44506298</v>
      </c>
      <c r="D483">
        <v>1401062.13359472</v>
      </c>
      <c r="E483">
        <v>3035205.98393202</v>
      </c>
      <c r="F483">
        <v>466166.169415306</v>
      </c>
      <c r="G483">
        <v>197682.606699182</v>
      </c>
    </row>
    <row r="484" spans="1:7">
      <c r="A484">
        <v>482</v>
      </c>
      <c r="B484">
        <v>6442229.63645134</v>
      </c>
      <c r="C484">
        <v>1342474.83220673</v>
      </c>
      <c r="D484">
        <v>1400958.53275845</v>
      </c>
      <c r="E484">
        <v>3035205.98393202</v>
      </c>
      <c r="F484">
        <v>465980.69953098</v>
      </c>
      <c r="G484">
        <v>197609.588023161</v>
      </c>
    </row>
    <row r="485" spans="1:7">
      <c r="A485">
        <v>483</v>
      </c>
      <c r="B485">
        <v>6442229.79594491</v>
      </c>
      <c r="C485">
        <v>1342415.51608665</v>
      </c>
      <c r="D485">
        <v>1400981.32946945</v>
      </c>
      <c r="E485">
        <v>3035205.98393202</v>
      </c>
      <c r="F485">
        <v>466006.654388779</v>
      </c>
      <c r="G485">
        <v>197620.312068019</v>
      </c>
    </row>
    <row r="486" spans="1:7">
      <c r="A486">
        <v>484</v>
      </c>
      <c r="B486">
        <v>6442229.71673524</v>
      </c>
      <c r="C486">
        <v>1342311.30975954</v>
      </c>
      <c r="D486">
        <v>1401002.26891289</v>
      </c>
      <c r="E486">
        <v>3035205.98393202</v>
      </c>
      <c r="F486">
        <v>466066.997274437</v>
      </c>
      <c r="G486">
        <v>197643.15685635</v>
      </c>
    </row>
    <row r="487" spans="1:7">
      <c r="A487">
        <v>485</v>
      </c>
      <c r="B487">
        <v>6442229.95962719</v>
      </c>
      <c r="C487">
        <v>1342566.69414127</v>
      </c>
      <c r="D487">
        <v>1400918.6944289</v>
      </c>
      <c r="E487">
        <v>3035205.98393202</v>
      </c>
      <c r="F487">
        <v>465944.627059184</v>
      </c>
      <c r="G487">
        <v>197593.960065821</v>
      </c>
    </row>
    <row r="488" spans="1:7">
      <c r="A488">
        <v>486</v>
      </c>
      <c r="B488">
        <v>6442229.85729359</v>
      </c>
      <c r="C488">
        <v>1342344.40533922</v>
      </c>
      <c r="D488">
        <v>1401011.39875489</v>
      </c>
      <c r="E488">
        <v>3035205.98393202</v>
      </c>
      <c r="F488">
        <v>466036.668002148</v>
      </c>
      <c r="G488">
        <v>197631.401265309</v>
      </c>
    </row>
    <row r="489" spans="1:7">
      <c r="A489">
        <v>487</v>
      </c>
      <c r="B489">
        <v>6442229.94875966</v>
      </c>
      <c r="C489">
        <v>1342341.55222169</v>
      </c>
      <c r="D489">
        <v>1401010.28400272</v>
      </c>
      <c r="E489">
        <v>3035205.98393202</v>
      </c>
      <c r="F489">
        <v>466038.384545332</v>
      </c>
      <c r="G489">
        <v>197633.744057908</v>
      </c>
    </row>
    <row r="490" spans="1:7">
      <c r="A490">
        <v>488</v>
      </c>
      <c r="B490">
        <v>6442230.64087863</v>
      </c>
      <c r="C490">
        <v>1342229.76876164</v>
      </c>
      <c r="D490">
        <v>1401038.39992032</v>
      </c>
      <c r="E490">
        <v>3035205.98393202</v>
      </c>
      <c r="F490">
        <v>466097.396282948</v>
      </c>
      <c r="G490">
        <v>197659.091981704</v>
      </c>
    </row>
    <row r="491" spans="1:7">
      <c r="A491">
        <v>489</v>
      </c>
      <c r="B491">
        <v>6442229.90975651</v>
      </c>
      <c r="C491">
        <v>1342408.60982801</v>
      </c>
      <c r="D491">
        <v>1400975.18899428</v>
      </c>
      <c r="E491">
        <v>3035205.98393202</v>
      </c>
      <c r="F491">
        <v>466013.980717167</v>
      </c>
      <c r="G491">
        <v>197626.146285047</v>
      </c>
    </row>
    <row r="492" spans="1:7">
      <c r="A492">
        <v>490</v>
      </c>
      <c r="B492">
        <v>6442229.93300511</v>
      </c>
      <c r="C492">
        <v>1342346.46382679</v>
      </c>
      <c r="D492">
        <v>1401007.63567554</v>
      </c>
      <c r="E492">
        <v>3035205.98393202</v>
      </c>
      <c r="F492">
        <v>466037.012742938</v>
      </c>
      <c r="G492">
        <v>197632.836827826</v>
      </c>
    </row>
    <row r="493" spans="1:7">
      <c r="A493">
        <v>491</v>
      </c>
      <c r="B493">
        <v>6442229.75275611</v>
      </c>
      <c r="C493">
        <v>1342488.18384873</v>
      </c>
      <c r="D493">
        <v>1400959.9452056</v>
      </c>
      <c r="E493">
        <v>3035205.98393202</v>
      </c>
      <c r="F493">
        <v>465969.929901859</v>
      </c>
      <c r="G493">
        <v>197605.70986791</v>
      </c>
    </row>
    <row r="494" spans="1:7">
      <c r="A494">
        <v>492</v>
      </c>
      <c r="B494">
        <v>6442230.2525358</v>
      </c>
      <c r="C494">
        <v>1342650.06962543</v>
      </c>
      <c r="D494">
        <v>1400911.20568788</v>
      </c>
      <c r="E494">
        <v>3035205.98393202</v>
      </c>
      <c r="F494">
        <v>465893.067088241</v>
      </c>
      <c r="G494">
        <v>197569.926202226</v>
      </c>
    </row>
    <row r="495" spans="1:7">
      <c r="A495">
        <v>493</v>
      </c>
      <c r="B495">
        <v>6442229.5707732</v>
      </c>
      <c r="C495">
        <v>1342379.7915318</v>
      </c>
      <c r="D495">
        <v>1400987.18012628</v>
      </c>
      <c r="E495">
        <v>3035205.98393202</v>
      </c>
      <c r="F495">
        <v>466027.927471886</v>
      </c>
      <c r="G495">
        <v>197628.687711218</v>
      </c>
    </row>
    <row r="496" spans="1:7">
      <c r="A496">
        <v>494</v>
      </c>
      <c r="B496">
        <v>6442229.89208327</v>
      </c>
      <c r="C496">
        <v>1342477.87605152</v>
      </c>
      <c r="D496">
        <v>1400946.32332382</v>
      </c>
      <c r="E496">
        <v>3035205.98393202</v>
      </c>
      <c r="F496">
        <v>465988.715811296</v>
      </c>
      <c r="G496">
        <v>197610.992964615</v>
      </c>
    </row>
    <row r="497" spans="1:7">
      <c r="A497">
        <v>495</v>
      </c>
      <c r="B497">
        <v>6442229.75047041</v>
      </c>
      <c r="C497">
        <v>1342378.27742861</v>
      </c>
      <c r="D497">
        <v>1400997.74647314</v>
      </c>
      <c r="E497">
        <v>3035205.98393202</v>
      </c>
      <c r="F497">
        <v>466021.937849121</v>
      </c>
      <c r="G497">
        <v>197625.804787528</v>
      </c>
    </row>
    <row r="498" spans="1:7">
      <c r="A498">
        <v>496</v>
      </c>
      <c r="B498">
        <v>6442230.3525123</v>
      </c>
      <c r="C498">
        <v>1341948.42362456</v>
      </c>
      <c r="D498">
        <v>1401139.14789679</v>
      </c>
      <c r="E498">
        <v>3035205.98393202</v>
      </c>
      <c r="F498">
        <v>466227.448491247</v>
      </c>
      <c r="G498">
        <v>197709.348567687</v>
      </c>
    </row>
    <row r="499" spans="1:7">
      <c r="A499">
        <v>497</v>
      </c>
      <c r="B499">
        <v>6442229.65340617</v>
      </c>
      <c r="C499">
        <v>1342366.75211305</v>
      </c>
      <c r="D499">
        <v>1400992.9898246</v>
      </c>
      <c r="E499">
        <v>3035205.98393202</v>
      </c>
      <c r="F499">
        <v>466032.1133176</v>
      </c>
      <c r="G499">
        <v>197631.814218902</v>
      </c>
    </row>
    <row r="500" spans="1:7">
      <c r="A500">
        <v>498</v>
      </c>
      <c r="B500">
        <v>6442229.53688799</v>
      </c>
      <c r="C500">
        <v>1342346.87852116</v>
      </c>
      <c r="D500">
        <v>1400996.88633434</v>
      </c>
      <c r="E500">
        <v>3035205.98393202</v>
      </c>
      <c r="F500">
        <v>466044.030303688</v>
      </c>
      <c r="G500">
        <v>197635.757796785</v>
      </c>
    </row>
    <row r="501" spans="1:7">
      <c r="A501">
        <v>499</v>
      </c>
      <c r="B501">
        <v>6442229.65656711</v>
      </c>
      <c r="C501">
        <v>1342471.39494497</v>
      </c>
      <c r="D501">
        <v>1400950.49720174</v>
      </c>
      <c r="E501">
        <v>3035205.98393202</v>
      </c>
      <c r="F501">
        <v>465988.632970709</v>
      </c>
      <c r="G501">
        <v>197613.147517678</v>
      </c>
    </row>
    <row r="502" spans="1:7">
      <c r="A502">
        <v>500</v>
      </c>
      <c r="B502">
        <v>6442229.36841922</v>
      </c>
      <c r="C502">
        <v>1342262.40571421</v>
      </c>
      <c r="D502">
        <v>1401029.78707263</v>
      </c>
      <c r="E502">
        <v>3035205.98393202</v>
      </c>
      <c r="F502">
        <v>466080.136488219</v>
      </c>
      <c r="G502">
        <v>197651.055212155</v>
      </c>
    </row>
    <row r="503" spans="1:7">
      <c r="A503">
        <v>501</v>
      </c>
      <c r="B503">
        <v>6442229.60500103</v>
      </c>
      <c r="C503">
        <v>1342408.07702984</v>
      </c>
      <c r="D503">
        <v>1400985.18719822</v>
      </c>
      <c r="E503">
        <v>3035205.98393202</v>
      </c>
      <c r="F503">
        <v>466007.732390944</v>
      </c>
      <c r="G503">
        <v>197622.624450008</v>
      </c>
    </row>
    <row r="504" spans="1:7">
      <c r="A504">
        <v>502</v>
      </c>
      <c r="B504">
        <v>6442229.41708009</v>
      </c>
      <c r="C504">
        <v>1342206.78821323</v>
      </c>
      <c r="D504">
        <v>1401050.90822678</v>
      </c>
      <c r="E504">
        <v>3035205.98393202</v>
      </c>
      <c r="F504">
        <v>466104.576938789</v>
      </c>
      <c r="G504">
        <v>197661.159769279</v>
      </c>
    </row>
    <row r="505" spans="1:7">
      <c r="A505">
        <v>503</v>
      </c>
      <c r="B505">
        <v>6442229.38256982</v>
      </c>
      <c r="C505">
        <v>1342356.3288033</v>
      </c>
      <c r="D505">
        <v>1400993.09618102</v>
      </c>
      <c r="E505">
        <v>3035205.98393202</v>
      </c>
      <c r="F505">
        <v>466038.996695957</v>
      </c>
      <c r="G505">
        <v>197634.976957528</v>
      </c>
    </row>
    <row r="506" spans="1:7">
      <c r="A506">
        <v>504</v>
      </c>
      <c r="B506">
        <v>6442229.53032875</v>
      </c>
      <c r="C506">
        <v>1342212.6980099</v>
      </c>
      <c r="D506">
        <v>1401049.88971173</v>
      </c>
      <c r="E506">
        <v>3035205.98393202</v>
      </c>
      <c r="F506">
        <v>466100.091549907</v>
      </c>
      <c r="G506">
        <v>197660.867125203</v>
      </c>
    </row>
    <row r="507" spans="1:7">
      <c r="A507">
        <v>505</v>
      </c>
      <c r="B507">
        <v>6442229.42070994</v>
      </c>
      <c r="C507">
        <v>1342240.53061569</v>
      </c>
      <c r="D507">
        <v>1401033.71661414</v>
      </c>
      <c r="E507">
        <v>3035205.98393202</v>
      </c>
      <c r="F507">
        <v>466091.99104215</v>
      </c>
      <c r="G507">
        <v>197657.198505952</v>
      </c>
    </row>
    <row r="508" spans="1:7">
      <c r="A508">
        <v>506</v>
      </c>
      <c r="B508">
        <v>6442229.36433328</v>
      </c>
      <c r="C508">
        <v>1342327.80003644</v>
      </c>
      <c r="D508">
        <v>1401009.1574545</v>
      </c>
      <c r="E508">
        <v>3035205.98393202</v>
      </c>
      <c r="F508">
        <v>466048.357700877</v>
      </c>
      <c r="G508">
        <v>197638.065209452</v>
      </c>
    </row>
    <row r="509" spans="1:7">
      <c r="A509">
        <v>507</v>
      </c>
      <c r="B509">
        <v>6442229.49609839</v>
      </c>
      <c r="C509">
        <v>1342274.81424612</v>
      </c>
      <c r="D509">
        <v>1401025.8728667</v>
      </c>
      <c r="E509">
        <v>3035205.98393202</v>
      </c>
      <c r="F509">
        <v>466074.779307476</v>
      </c>
      <c r="G509">
        <v>197648.045746083</v>
      </c>
    </row>
    <row r="510" spans="1:7">
      <c r="A510">
        <v>508</v>
      </c>
      <c r="B510">
        <v>6442229.65259415</v>
      </c>
      <c r="C510">
        <v>1342389.90652706</v>
      </c>
      <c r="D510">
        <v>1400993.55118428</v>
      </c>
      <c r="E510">
        <v>3035205.98393202</v>
      </c>
      <c r="F510">
        <v>466014.943162729</v>
      </c>
      <c r="G510">
        <v>197625.26778806</v>
      </c>
    </row>
    <row r="511" spans="1:7">
      <c r="A511">
        <v>509</v>
      </c>
      <c r="B511">
        <v>6442229.57267799</v>
      </c>
      <c r="C511">
        <v>1342306.27471578</v>
      </c>
      <c r="D511">
        <v>1401015.1472729</v>
      </c>
      <c r="E511">
        <v>3035205.98393202</v>
      </c>
      <c r="F511">
        <v>466059.673899655</v>
      </c>
      <c r="G511">
        <v>197642.492857641</v>
      </c>
    </row>
    <row r="512" spans="1:7">
      <c r="A512">
        <v>510</v>
      </c>
      <c r="B512">
        <v>6442229.49429497</v>
      </c>
      <c r="C512">
        <v>1342345.08808669</v>
      </c>
      <c r="D512">
        <v>1401001.4852284</v>
      </c>
      <c r="E512">
        <v>3035205.98393202</v>
      </c>
      <c r="F512">
        <v>466041.335966823</v>
      </c>
      <c r="G512">
        <v>197635.601081052</v>
      </c>
    </row>
    <row r="513" spans="1:7">
      <c r="A513">
        <v>511</v>
      </c>
      <c r="B513">
        <v>6442229.36087843</v>
      </c>
      <c r="C513">
        <v>1342192.28605677</v>
      </c>
      <c r="D513">
        <v>1401049.41612663</v>
      </c>
      <c r="E513">
        <v>3035205.98393202</v>
      </c>
      <c r="F513">
        <v>466116.466039282</v>
      </c>
      <c r="G513">
        <v>197665.208723736</v>
      </c>
    </row>
    <row r="514" spans="1:7">
      <c r="A514">
        <v>512</v>
      </c>
      <c r="B514">
        <v>6442229.48181631</v>
      </c>
      <c r="C514">
        <v>1342228.22747865</v>
      </c>
      <c r="D514">
        <v>1401036.87516619</v>
      </c>
      <c r="E514">
        <v>3035205.98393202</v>
      </c>
      <c r="F514">
        <v>466100.125116489</v>
      </c>
      <c r="G514">
        <v>197658.270122973</v>
      </c>
    </row>
    <row r="515" spans="1:7">
      <c r="A515">
        <v>513</v>
      </c>
      <c r="B515">
        <v>6442229.20365313</v>
      </c>
      <c r="C515">
        <v>1342242.62537498</v>
      </c>
      <c r="D515">
        <v>1401035.47856388</v>
      </c>
      <c r="E515">
        <v>3035205.98393202</v>
      </c>
      <c r="F515">
        <v>466092.279365954</v>
      </c>
      <c r="G515">
        <v>197652.836416308</v>
      </c>
    </row>
    <row r="516" spans="1:7">
      <c r="A516">
        <v>514</v>
      </c>
      <c r="B516">
        <v>6442229.33047024</v>
      </c>
      <c r="C516">
        <v>1342180.10198024</v>
      </c>
      <c r="D516">
        <v>1401059.17867534</v>
      </c>
      <c r="E516">
        <v>3035205.98393202</v>
      </c>
      <c r="F516">
        <v>466119.738469262</v>
      </c>
      <c r="G516">
        <v>197664.327413387</v>
      </c>
    </row>
    <row r="517" spans="1:7">
      <c r="A517">
        <v>515</v>
      </c>
      <c r="B517">
        <v>6442228.92411372</v>
      </c>
      <c r="C517">
        <v>1342062.63980763</v>
      </c>
      <c r="D517">
        <v>1401092.46632408</v>
      </c>
      <c r="E517">
        <v>3035205.98393202</v>
      </c>
      <c r="F517">
        <v>466180.788125571</v>
      </c>
      <c r="G517">
        <v>197687.045924423</v>
      </c>
    </row>
    <row r="518" spans="1:7">
      <c r="A518">
        <v>516</v>
      </c>
      <c r="B518">
        <v>6442229.03879384</v>
      </c>
      <c r="C518">
        <v>1342190.15244266</v>
      </c>
      <c r="D518">
        <v>1401038.29404475</v>
      </c>
      <c r="E518">
        <v>3035205.98393202</v>
      </c>
      <c r="F518">
        <v>466130.278577829</v>
      </c>
      <c r="G518">
        <v>197664.329796588</v>
      </c>
    </row>
    <row r="519" spans="1:7">
      <c r="A519">
        <v>517</v>
      </c>
      <c r="B519">
        <v>6442229.1095524</v>
      </c>
      <c r="C519">
        <v>1342042.3277977</v>
      </c>
      <c r="D519">
        <v>1401103.82557432</v>
      </c>
      <c r="E519">
        <v>3035205.98393202</v>
      </c>
      <c r="F519">
        <v>466187.943355381</v>
      </c>
      <c r="G519">
        <v>197689.028892983</v>
      </c>
    </row>
    <row r="520" spans="1:7">
      <c r="A520">
        <v>518</v>
      </c>
      <c r="B520">
        <v>6442228.95878383</v>
      </c>
      <c r="C520">
        <v>1341970.32599363</v>
      </c>
      <c r="D520">
        <v>1401119.15816283</v>
      </c>
      <c r="E520">
        <v>3035205.98393202</v>
      </c>
      <c r="F520">
        <v>466226.66126694</v>
      </c>
      <c r="G520">
        <v>197706.829428415</v>
      </c>
    </row>
    <row r="521" spans="1:7">
      <c r="A521">
        <v>519</v>
      </c>
      <c r="B521">
        <v>6442228.99333508</v>
      </c>
      <c r="C521">
        <v>1342032.05496029</v>
      </c>
      <c r="D521">
        <v>1401101.13933251</v>
      </c>
      <c r="E521">
        <v>3035205.98393202</v>
      </c>
      <c r="F521">
        <v>466196.519577038</v>
      </c>
      <c r="G521">
        <v>197693.295533223</v>
      </c>
    </row>
    <row r="522" spans="1:7">
      <c r="A522">
        <v>520</v>
      </c>
      <c r="B522">
        <v>6442228.85356883</v>
      </c>
      <c r="C522">
        <v>1342093.30859448</v>
      </c>
      <c r="D522">
        <v>1401085.23825993</v>
      </c>
      <c r="E522">
        <v>3035205.98393202</v>
      </c>
      <c r="F522">
        <v>466164.09820067</v>
      </c>
      <c r="G522">
        <v>197680.224581737</v>
      </c>
    </row>
    <row r="523" spans="1:7">
      <c r="A523">
        <v>521</v>
      </c>
      <c r="B523">
        <v>6442228.98394712</v>
      </c>
      <c r="C523">
        <v>1342098.84678332</v>
      </c>
      <c r="D523">
        <v>1401084.83346614</v>
      </c>
      <c r="E523">
        <v>3035205.98393202</v>
      </c>
      <c r="F523">
        <v>466161.062074778</v>
      </c>
      <c r="G523">
        <v>197678.257690863</v>
      </c>
    </row>
    <row r="524" spans="1:7">
      <c r="A524">
        <v>522</v>
      </c>
      <c r="B524">
        <v>6442228.58745793</v>
      </c>
      <c r="C524">
        <v>1342065.58331287</v>
      </c>
      <c r="D524">
        <v>1401100.99343203</v>
      </c>
      <c r="E524">
        <v>3035205.98393202</v>
      </c>
      <c r="F524">
        <v>466172.493550675</v>
      </c>
      <c r="G524">
        <v>197683.533230341</v>
      </c>
    </row>
    <row r="525" spans="1:7">
      <c r="A525">
        <v>523</v>
      </c>
      <c r="B525">
        <v>6442228.50897123</v>
      </c>
      <c r="C525">
        <v>1342089.45697505</v>
      </c>
      <c r="D525">
        <v>1401090.22018112</v>
      </c>
      <c r="E525">
        <v>3035205.98393202</v>
      </c>
      <c r="F525">
        <v>466163.283976233</v>
      </c>
      <c r="G525">
        <v>197679.563906808</v>
      </c>
    </row>
    <row r="526" spans="1:7">
      <c r="A526">
        <v>524</v>
      </c>
      <c r="B526">
        <v>6442228.41422805</v>
      </c>
      <c r="C526">
        <v>1342241.29875433</v>
      </c>
      <c r="D526">
        <v>1401036.64460602</v>
      </c>
      <c r="E526">
        <v>3035205.98393202</v>
      </c>
      <c r="F526">
        <v>466093.215274938</v>
      </c>
      <c r="G526">
        <v>197651.271660739</v>
      </c>
    </row>
    <row r="527" spans="1:7">
      <c r="A527">
        <v>525</v>
      </c>
      <c r="B527">
        <v>6442228.43870666</v>
      </c>
      <c r="C527">
        <v>1342207.49945418</v>
      </c>
      <c r="D527">
        <v>1401046.73764467</v>
      </c>
      <c r="E527">
        <v>3035205.98393202</v>
      </c>
      <c r="F527">
        <v>466109.728637764</v>
      </c>
      <c r="G527">
        <v>197658.489038035</v>
      </c>
    </row>
    <row r="528" spans="1:7">
      <c r="A528">
        <v>526</v>
      </c>
      <c r="B528">
        <v>6442228.44694466</v>
      </c>
      <c r="C528">
        <v>1342205.15877526</v>
      </c>
      <c r="D528">
        <v>1401046.40806621</v>
      </c>
      <c r="E528">
        <v>3035205.98393202</v>
      </c>
      <c r="F528">
        <v>466112.536970246</v>
      </c>
      <c r="G528">
        <v>197658.35920093</v>
      </c>
    </row>
    <row r="529" spans="1:7">
      <c r="A529">
        <v>527</v>
      </c>
      <c r="B529">
        <v>6442228.43988252</v>
      </c>
      <c r="C529">
        <v>1342286.15195786</v>
      </c>
      <c r="D529">
        <v>1401024.25596633</v>
      </c>
      <c r="E529">
        <v>3035205.98393202</v>
      </c>
      <c r="F529">
        <v>466069.802266528</v>
      </c>
      <c r="G529">
        <v>197642.245759781</v>
      </c>
    </row>
    <row r="530" spans="1:7">
      <c r="A530">
        <v>528</v>
      </c>
      <c r="B530">
        <v>6442228.34218727</v>
      </c>
      <c r="C530">
        <v>1342247.41679181</v>
      </c>
      <c r="D530">
        <v>1401038.83284899</v>
      </c>
      <c r="E530">
        <v>3035205.98393202</v>
      </c>
      <c r="F530">
        <v>466087.150432863</v>
      </c>
      <c r="G530">
        <v>197648.958181594</v>
      </c>
    </row>
    <row r="531" spans="1:7">
      <c r="A531">
        <v>529</v>
      </c>
      <c r="B531">
        <v>6442228.34701643</v>
      </c>
      <c r="C531">
        <v>1342345.88311412</v>
      </c>
      <c r="D531">
        <v>1400999.9395591</v>
      </c>
      <c r="E531">
        <v>3035205.98393202</v>
      </c>
      <c r="F531">
        <v>466045.9611659</v>
      </c>
      <c r="G531">
        <v>197630.579245299</v>
      </c>
    </row>
    <row r="532" spans="1:7">
      <c r="A532">
        <v>530</v>
      </c>
      <c r="B532">
        <v>6442228.41735069</v>
      </c>
      <c r="C532">
        <v>1342237.67116649</v>
      </c>
      <c r="D532">
        <v>1401036.01537439</v>
      </c>
      <c r="E532">
        <v>3035205.98393202</v>
      </c>
      <c r="F532">
        <v>466095.579564539</v>
      </c>
      <c r="G532">
        <v>197653.167313263</v>
      </c>
    </row>
    <row r="533" spans="1:7">
      <c r="A533">
        <v>531</v>
      </c>
      <c r="B533">
        <v>6442228.32490526</v>
      </c>
      <c r="C533">
        <v>1342262.33006291</v>
      </c>
      <c r="D533">
        <v>1401035.0918221</v>
      </c>
      <c r="E533">
        <v>3035205.98393202</v>
      </c>
      <c r="F533">
        <v>466079.599137052</v>
      </c>
      <c r="G533">
        <v>197645.319951178</v>
      </c>
    </row>
    <row r="534" spans="1:7">
      <c r="A534">
        <v>532</v>
      </c>
      <c r="B534">
        <v>6442228.51436368</v>
      </c>
      <c r="C534">
        <v>1342252.01830496</v>
      </c>
      <c r="D534">
        <v>1401032.34037912</v>
      </c>
      <c r="E534">
        <v>3035205.98393202</v>
      </c>
      <c r="F534">
        <v>466088.620501464</v>
      </c>
      <c r="G534">
        <v>197649.551246117</v>
      </c>
    </row>
    <row r="535" spans="1:7">
      <c r="A535">
        <v>533</v>
      </c>
      <c r="B535">
        <v>6442228.47941039</v>
      </c>
      <c r="C535">
        <v>1342208.12938349</v>
      </c>
      <c r="D535">
        <v>1401056.22213174</v>
      </c>
      <c r="E535">
        <v>3035205.98393202</v>
      </c>
      <c r="F535">
        <v>466103.430249817</v>
      </c>
      <c r="G535">
        <v>197654.713713329</v>
      </c>
    </row>
    <row r="536" spans="1:7">
      <c r="A536">
        <v>534</v>
      </c>
      <c r="B536">
        <v>6442228.51774969</v>
      </c>
      <c r="C536">
        <v>1342159.85606364</v>
      </c>
      <c r="D536">
        <v>1401072.61872417</v>
      </c>
      <c r="E536">
        <v>3035205.98393202</v>
      </c>
      <c r="F536">
        <v>466125.710756783</v>
      </c>
      <c r="G536">
        <v>197664.34827308</v>
      </c>
    </row>
    <row r="537" spans="1:7">
      <c r="A537">
        <v>535</v>
      </c>
      <c r="B537">
        <v>6442228.42706071</v>
      </c>
      <c r="C537">
        <v>1342329.19823608</v>
      </c>
      <c r="D537">
        <v>1401013.97694518</v>
      </c>
      <c r="E537">
        <v>3035205.98393202</v>
      </c>
      <c r="F537">
        <v>466047.2001895</v>
      </c>
      <c r="G537">
        <v>197632.06775793</v>
      </c>
    </row>
    <row r="538" spans="1:7">
      <c r="A538">
        <v>536</v>
      </c>
      <c r="B538">
        <v>6442228.34190466</v>
      </c>
      <c r="C538">
        <v>1342322.62314849</v>
      </c>
      <c r="D538">
        <v>1401012.00051436</v>
      </c>
      <c r="E538">
        <v>3035205.98393202</v>
      </c>
      <c r="F538">
        <v>466053.812535642</v>
      </c>
      <c r="G538">
        <v>197633.921774155</v>
      </c>
    </row>
    <row r="539" spans="1:7">
      <c r="A539">
        <v>537</v>
      </c>
      <c r="B539">
        <v>6442228.34735051</v>
      </c>
      <c r="C539">
        <v>1342194.03429503</v>
      </c>
      <c r="D539">
        <v>1401055.37012458</v>
      </c>
      <c r="E539">
        <v>3035205.98393202</v>
      </c>
      <c r="F539">
        <v>466113.92638945</v>
      </c>
      <c r="G539">
        <v>197659.032609443</v>
      </c>
    </row>
    <row r="540" spans="1:7">
      <c r="A540">
        <v>538</v>
      </c>
      <c r="B540">
        <v>6442228.46418047</v>
      </c>
      <c r="C540">
        <v>1342208.43101221</v>
      </c>
      <c r="D540">
        <v>1401049.00203671</v>
      </c>
      <c r="E540">
        <v>3035205.98393202</v>
      </c>
      <c r="F540">
        <v>466106.368435829</v>
      </c>
      <c r="G540">
        <v>197658.678763709</v>
      </c>
    </row>
    <row r="541" spans="1:7">
      <c r="A541">
        <v>539</v>
      </c>
      <c r="B541">
        <v>6442228.38166305</v>
      </c>
      <c r="C541">
        <v>1342145.7143711</v>
      </c>
      <c r="D541">
        <v>1401075.18069989</v>
      </c>
      <c r="E541">
        <v>3035205.98393202</v>
      </c>
      <c r="F541">
        <v>466134.320467763</v>
      </c>
      <c r="G541">
        <v>197667.182192291</v>
      </c>
    </row>
    <row r="542" spans="1:7">
      <c r="A542">
        <v>540</v>
      </c>
      <c r="B542">
        <v>6442228.55767419</v>
      </c>
      <c r="C542">
        <v>1342378.35494578</v>
      </c>
      <c r="D542">
        <v>1400999.39186716</v>
      </c>
      <c r="E542">
        <v>3035205.98393202</v>
      </c>
      <c r="F542">
        <v>466021.337517313</v>
      </c>
      <c r="G542">
        <v>197623.489411923</v>
      </c>
    </row>
    <row r="543" spans="1:7">
      <c r="A543">
        <v>541</v>
      </c>
      <c r="B543">
        <v>6442228.36359376</v>
      </c>
      <c r="C543">
        <v>1342338.7310068</v>
      </c>
      <c r="D543">
        <v>1401007.26508669</v>
      </c>
      <c r="E543">
        <v>3035205.98393202</v>
      </c>
      <c r="F543">
        <v>466045.796396385</v>
      </c>
      <c r="G543">
        <v>197630.587171871</v>
      </c>
    </row>
    <row r="544" spans="1:7">
      <c r="A544">
        <v>542</v>
      </c>
      <c r="B544">
        <v>6442228.14711664</v>
      </c>
      <c r="C544">
        <v>1342323.51097671</v>
      </c>
      <c r="D544">
        <v>1401002.85022317</v>
      </c>
      <c r="E544">
        <v>3035205.98393202</v>
      </c>
      <c r="F544">
        <v>466059.701389923</v>
      </c>
      <c r="G544">
        <v>197636.100594828</v>
      </c>
    </row>
    <row r="545" spans="1:7">
      <c r="A545">
        <v>543</v>
      </c>
      <c r="B545">
        <v>6442228.21614906</v>
      </c>
      <c r="C545">
        <v>1342345.06165244</v>
      </c>
      <c r="D545">
        <v>1400998.70744518</v>
      </c>
      <c r="E545">
        <v>3035205.98393202</v>
      </c>
      <c r="F545">
        <v>466047.504884431</v>
      </c>
      <c r="G545">
        <v>197630.958234997</v>
      </c>
    </row>
    <row r="546" spans="1:7">
      <c r="A546">
        <v>544</v>
      </c>
      <c r="B546">
        <v>6442228.17849732</v>
      </c>
      <c r="C546">
        <v>1342324.53535614</v>
      </c>
      <c r="D546">
        <v>1401006.10378943</v>
      </c>
      <c r="E546">
        <v>3035205.98393202</v>
      </c>
      <c r="F546">
        <v>466058.015798187</v>
      </c>
      <c r="G546">
        <v>197633.539621552</v>
      </c>
    </row>
    <row r="547" spans="1:7">
      <c r="A547">
        <v>545</v>
      </c>
      <c r="B547">
        <v>6442228.21651876</v>
      </c>
      <c r="C547">
        <v>1342339.76019279</v>
      </c>
      <c r="D547">
        <v>1400999.26843566</v>
      </c>
      <c r="E547">
        <v>3035205.98393202</v>
      </c>
      <c r="F547">
        <v>466050.894190659</v>
      </c>
      <c r="G547">
        <v>197632.309767633</v>
      </c>
    </row>
    <row r="548" spans="1:7">
      <c r="A548">
        <v>546</v>
      </c>
      <c r="B548">
        <v>6442228.30563595</v>
      </c>
      <c r="C548">
        <v>1342364.73428733</v>
      </c>
      <c r="D548">
        <v>1400987.95894135</v>
      </c>
      <c r="E548">
        <v>3035205.98393202</v>
      </c>
      <c r="F548">
        <v>466042.15394232</v>
      </c>
      <c r="G548">
        <v>197627.474532931</v>
      </c>
    </row>
    <row r="549" spans="1:7">
      <c r="A549">
        <v>547</v>
      </c>
      <c r="B549">
        <v>6442228.183626</v>
      </c>
      <c r="C549">
        <v>1342361.31824431</v>
      </c>
      <c r="D549">
        <v>1400987.94201795</v>
      </c>
      <c r="E549">
        <v>3035205.98393202</v>
      </c>
      <c r="F549">
        <v>466043.244626196</v>
      </c>
      <c r="G549">
        <v>197629.694805526</v>
      </c>
    </row>
    <row r="550" spans="1:7">
      <c r="A550">
        <v>548</v>
      </c>
      <c r="B550">
        <v>6442228.35017408</v>
      </c>
      <c r="C550">
        <v>1342325.88670257</v>
      </c>
      <c r="D550">
        <v>1400987.95258851</v>
      </c>
      <c r="E550">
        <v>3035205.98393202</v>
      </c>
      <c r="F550">
        <v>466069.383467945</v>
      </c>
      <c r="G550">
        <v>197639.143483047</v>
      </c>
    </row>
    <row r="551" spans="1:7">
      <c r="A551">
        <v>549</v>
      </c>
      <c r="B551">
        <v>6442228.17217448</v>
      </c>
      <c r="C551">
        <v>1342309.30034606</v>
      </c>
      <c r="D551">
        <v>1401008.90534877</v>
      </c>
      <c r="E551">
        <v>3035205.98393202</v>
      </c>
      <c r="F551">
        <v>466065.387644731</v>
      </c>
      <c r="G551">
        <v>197638.594902907</v>
      </c>
    </row>
    <row r="552" spans="1:7">
      <c r="A552">
        <v>550</v>
      </c>
      <c r="B552">
        <v>6442228.20303024</v>
      </c>
      <c r="C552">
        <v>1342319.66830233</v>
      </c>
      <c r="D552">
        <v>1401004.92977721</v>
      </c>
      <c r="E552">
        <v>3035205.98393202</v>
      </c>
      <c r="F552">
        <v>466060.883451758</v>
      </c>
      <c r="G552">
        <v>197636.73756693</v>
      </c>
    </row>
    <row r="553" spans="1:7">
      <c r="A553">
        <v>551</v>
      </c>
      <c r="B553">
        <v>6442228.11674066</v>
      </c>
      <c r="C553">
        <v>1342248.41993563</v>
      </c>
      <c r="D553">
        <v>1401027.85264304</v>
      </c>
      <c r="E553">
        <v>3035205.98393202</v>
      </c>
      <c r="F553">
        <v>466095.483878036</v>
      </c>
      <c r="G553">
        <v>197650.376351939</v>
      </c>
    </row>
    <row r="554" spans="1:7">
      <c r="A554">
        <v>552</v>
      </c>
      <c r="B554">
        <v>6442228.13035572</v>
      </c>
      <c r="C554">
        <v>1342276.12865424</v>
      </c>
      <c r="D554">
        <v>1401019.92794615</v>
      </c>
      <c r="E554">
        <v>3035205.98393202</v>
      </c>
      <c r="F554">
        <v>466081.436666351</v>
      </c>
      <c r="G554">
        <v>197644.653156972</v>
      </c>
    </row>
    <row r="555" spans="1:7">
      <c r="A555">
        <v>553</v>
      </c>
      <c r="B555">
        <v>6442228.09682596</v>
      </c>
      <c r="C555">
        <v>1342257.87254055</v>
      </c>
      <c r="D555">
        <v>1401025.02322607</v>
      </c>
      <c r="E555">
        <v>3035205.98393202</v>
      </c>
      <c r="F555">
        <v>466090.283030521</v>
      </c>
      <c r="G555">
        <v>197648.934096799</v>
      </c>
    </row>
    <row r="556" spans="1:7">
      <c r="A556">
        <v>554</v>
      </c>
      <c r="B556">
        <v>6442228.0711293</v>
      </c>
      <c r="C556">
        <v>1342257.57609802</v>
      </c>
      <c r="D556">
        <v>1401024.82308705</v>
      </c>
      <c r="E556">
        <v>3035205.98393202</v>
      </c>
      <c r="F556">
        <v>466090.5081723</v>
      </c>
      <c r="G556">
        <v>197649.179839911</v>
      </c>
    </row>
    <row r="557" spans="1:7">
      <c r="A557">
        <v>555</v>
      </c>
      <c r="B557">
        <v>6442228.04707992</v>
      </c>
      <c r="C557">
        <v>1342253.01205489</v>
      </c>
      <c r="D557">
        <v>1401021.40627396</v>
      </c>
      <c r="E557">
        <v>3035205.98393202</v>
      </c>
      <c r="F557">
        <v>466096.04492907</v>
      </c>
      <c r="G557">
        <v>197651.599889982</v>
      </c>
    </row>
    <row r="558" spans="1:7">
      <c r="A558">
        <v>556</v>
      </c>
      <c r="B558">
        <v>6442228.07896972</v>
      </c>
      <c r="C558">
        <v>1342285.22853712</v>
      </c>
      <c r="D558">
        <v>1401010.45502267</v>
      </c>
      <c r="E558">
        <v>3035205.98393202</v>
      </c>
      <c r="F558">
        <v>466080.82303846</v>
      </c>
      <c r="G558">
        <v>197645.588439452</v>
      </c>
    </row>
    <row r="559" spans="1:7">
      <c r="A559">
        <v>557</v>
      </c>
      <c r="B559">
        <v>6442228.11221925</v>
      </c>
      <c r="C559">
        <v>1342263.27701283</v>
      </c>
      <c r="D559">
        <v>1401018.8191458</v>
      </c>
      <c r="E559">
        <v>3035205.98393202</v>
      </c>
      <c r="F559">
        <v>466090.082050264</v>
      </c>
      <c r="G559">
        <v>197649.950078348</v>
      </c>
    </row>
    <row r="560" spans="1:7">
      <c r="A560">
        <v>558</v>
      </c>
      <c r="B560">
        <v>6442228.06736554</v>
      </c>
      <c r="C560">
        <v>1342261.97591789</v>
      </c>
      <c r="D560">
        <v>1401018.08672205</v>
      </c>
      <c r="E560">
        <v>3035205.98393202</v>
      </c>
      <c r="F560">
        <v>466092.340730411</v>
      </c>
      <c r="G560">
        <v>197649.680063169</v>
      </c>
    </row>
    <row r="561" spans="1:7">
      <c r="A561">
        <v>559</v>
      </c>
      <c r="B561">
        <v>6442228.0415563</v>
      </c>
      <c r="C561">
        <v>1342234.39091185</v>
      </c>
      <c r="D561">
        <v>1401022.88247746</v>
      </c>
      <c r="E561">
        <v>3035205.98393202</v>
      </c>
      <c r="F561">
        <v>466107.486439278</v>
      </c>
      <c r="G561">
        <v>197657.297795691</v>
      </c>
    </row>
    <row r="562" spans="1:7">
      <c r="A562">
        <v>560</v>
      </c>
      <c r="B562">
        <v>6442228.02331979</v>
      </c>
      <c r="C562">
        <v>1342252.87243795</v>
      </c>
      <c r="D562">
        <v>1401016.47063245</v>
      </c>
      <c r="E562">
        <v>3035205.98393202</v>
      </c>
      <c r="F562">
        <v>466098.996557202</v>
      </c>
      <c r="G562">
        <v>197653.699760178</v>
      </c>
    </row>
    <row r="563" spans="1:7">
      <c r="A563">
        <v>561</v>
      </c>
      <c r="B563">
        <v>6442228.09802054</v>
      </c>
      <c r="C563">
        <v>1342192.85228616</v>
      </c>
      <c r="D563">
        <v>1401037.99859115</v>
      </c>
      <c r="E563">
        <v>3035205.98393202</v>
      </c>
      <c r="F563">
        <v>466126.498267157</v>
      </c>
      <c r="G563">
        <v>197664.764944062</v>
      </c>
    </row>
    <row r="564" spans="1:7">
      <c r="A564">
        <v>562</v>
      </c>
      <c r="B564">
        <v>6442228.02794171</v>
      </c>
      <c r="C564">
        <v>1342206.48193199</v>
      </c>
      <c r="D564">
        <v>1401035.05216356</v>
      </c>
      <c r="E564">
        <v>3035205.98393202</v>
      </c>
      <c r="F564">
        <v>466118.185998113</v>
      </c>
      <c r="G564">
        <v>197662.323916037</v>
      </c>
    </row>
    <row r="565" spans="1:7">
      <c r="A565">
        <v>563</v>
      </c>
      <c r="B565">
        <v>6442228.0575017</v>
      </c>
      <c r="C565">
        <v>1342336.4441485</v>
      </c>
      <c r="D565">
        <v>1400989.20143656</v>
      </c>
      <c r="E565">
        <v>3035205.98393202</v>
      </c>
      <c r="F565">
        <v>466058.977759749</v>
      </c>
      <c r="G565">
        <v>197637.450224868</v>
      </c>
    </row>
    <row r="566" spans="1:7">
      <c r="A566">
        <v>564</v>
      </c>
      <c r="B566">
        <v>6442228.042227</v>
      </c>
      <c r="C566">
        <v>1342185.40013971</v>
      </c>
      <c r="D566">
        <v>1401039.89129941</v>
      </c>
      <c r="E566">
        <v>3035205.98393202</v>
      </c>
      <c r="F566">
        <v>466130.120322322</v>
      </c>
      <c r="G566">
        <v>197666.646533543</v>
      </c>
    </row>
    <row r="567" spans="1:7">
      <c r="A567">
        <v>565</v>
      </c>
      <c r="B567">
        <v>6442228.05261579</v>
      </c>
      <c r="C567">
        <v>1342229.76514114</v>
      </c>
      <c r="D567">
        <v>1401025.92310509</v>
      </c>
      <c r="E567">
        <v>3035205.98393202</v>
      </c>
      <c r="F567">
        <v>466109.218883588</v>
      </c>
      <c r="G567">
        <v>197657.161553955</v>
      </c>
    </row>
    <row r="568" spans="1:7">
      <c r="A568">
        <v>566</v>
      </c>
      <c r="B568">
        <v>6442228.02329973</v>
      </c>
      <c r="C568">
        <v>1342234.96082027</v>
      </c>
      <c r="D568">
        <v>1401021.90197438</v>
      </c>
      <c r="E568">
        <v>3035205.98393202</v>
      </c>
      <c r="F568">
        <v>466108.081474988</v>
      </c>
      <c r="G568">
        <v>197657.09509807</v>
      </c>
    </row>
    <row r="569" spans="1:7">
      <c r="A569">
        <v>567</v>
      </c>
      <c r="B569">
        <v>6442228.00624783</v>
      </c>
      <c r="C569">
        <v>1342178.37572491</v>
      </c>
      <c r="D569">
        <v>1401043.50938163</v>
      </c>
      <c r="E569">
        <v>3035205.98393202</v>
      </c>
      <c r="F569">
        <v>466132.60150007</v>
      </c>
      <c r="G569">
        <v>197667.535709198</v>
      </c>
    </row>
    <row r="570" spans="1:7">
      <c r="A570">
        <v>568</v>
      </c>
      <c r="B570">
        <v>6442228.01984387</v>
      </c>
      <c r="C570">
        <v>1342172.53071976</v>
      </c>
      <c r="D570">
        <v>1401043.87734781</v>
      </c>
      <c r="E570">
        <v>3035205.98393202</v>
      </c>
      <c r="F570">
        <v>466136.391487829</v>
      </c>
      <c r="G570">
        <v>197669.236356455</v>
      </c>
    </row>
    <row r="571" spans="1:7">
      <c r="A571">
        <v>569</v>
      </c>
      <c r="B571">
        <v>6442227.96782426</v>
      </c>
      <c r="C571">
        <v>1342181.35641906</v>
      </c>
      <c r="D571">
        <v>1401035.09748926</v>
      </c>
      <c r="E571">
        <v>3035205.98393202</v>
      </c>
      <c r="F571">
        <v>466137.009985252</v>
      </c>
      <c r="G571">
        <v>197668.51999867</v>
      </c>
    </row>
    <row r="572" spans="1:7">
      <c r="A572">
        <v>570</v>
      </c>
      <c r="B572">
        <v>6442227.97789736</v>
      </c>
      <c r="C572">
        <v>1342189.26197159</v>
      </c>
      <c r="D572">
        <v>1401032.50628641</v>
      </c>
      <c r="E572">
        <v>3035205.98393202</v>
      </c>
      <c r="F572">
        <v>466133.419950812</v>
      </c>
      <c r="G572">
        <v>197666.805756528</v>
      </c>
    </row>
    <row r="573" spans="1:7">
      <c r="A573">
        <v>571</v>
      </c>
      <c r="B573">
        <v>6442227.93932942</v>
      </c>
      <c r="C573">
        <v>1342179.26566761</v>
      </c>
      <c r="D573">
        <v>1401036.31536521</v>
      </c>
      <c r="E573">
        <v>3035205.98393202</v>
      </c>
      <c r="F573">
        <v>466137.914016624</v>
      </c>
      <c r="G573">
        <v>197668.460347961</v>
      </c>
    </row>
    <row r="574" spans="1:7">
      <c r="A574">
        <v>572</v>
      </c>
      <c r="B574">
        <v>6442227.95698277</v>
      </c>
      <c r="C574">
        <v>1342192.46667599</v>
      </c>
      <c r="D574">
        <v>1401033.81050695</v>
      </c>
      <c r="E574">
        <v>3035205.98393202</v>
      </c>
      <c r="F574">
        <v>466130.790427386</v>
      </c>
      <c r="G574">
        <v>197664.905440424</v>
      </c>
    </row>
    <row r="575" spans="1:7">
      <c r="A575">
        <v>573</v>
      </c>
      <c r="B575">
        <v>6442227.96427568</v>
      </c>
      <c r="C575">
        <v>1342195.57398543</v>
      </c>
      <c r="D575">
        <v>1401029.70679046</v>
      </c>
      <c r="E575">
        <v>3035205.98393202</v>
      </c>
      <c r="F575">
        <v>466131.031927242</v>
      </c>
      <c r="G575">
        <v>197665.667640541</v>
      </c>
    </row>
    <row r="576" spans="1:7">
      <c r="A576">
        <v>574</v>
      </c>
      <c r="B576">
        <v>6442227.93517201</v>
      </c>
      <c r="C576">
        <v>1342196.79872217</v>
      </c>
      <c r="D576">
        <v>1401028.38239354</v>
      </c>
      <c r="E576">
        <v>3035205.98393202</v>
      </c>
      <c r="F576">
        <v>466130.927191929</v>
      </c>
      <c r="G576">
        <v>197665.842932354</v>
      </c>
    </row>
    <row r="577" spans="1:7">
      <c r="A577">
        <v>575</v>
      </c>
      <c r="B577">
        <v>6442227.95447286</v>
      </c>
      <c r="C577">
        <v>1342158.90429967</v>
      </c>
      <c r="D577">
        <v>1401041.21413392</v>
      </c>
      <c r="E577">
        <v>3035205.98393202</v>
      </c>
      <c r="F577">
        <v>466148.824259375</v>
      </c>
      <c r="G577">
        <v>197673.027847879</v>
      </c>
    </row>
    <row r="578" spans="1:7">
      <c r="A578">
        <v>576</v>
      </c>
      <c r="B578">
        <v>6442227.97750269</v>
      </c>
      <c r="C578">
        <v>1342206.66633426</v>
      </c>
      <c r="D578">
        <v>1401023.8285738</v>
      </c>
      <c r="E578">
        <v>3035205.98393202</v>
      </c>
      <c r="F578">
        <v>466127.091408073</v>
      </c>
      <c r="G578">
        <v>197664.407254539</v>
      </c>
    </row>
    <row r="579" spans="1:7">
      <c r="A579">
        <v>577</v>
      </c>
      <c r="B579">
        <v>6442227.94925647</v>
      </c>
      <c r="C579">
        <v>1342217.08542902</v>
      </c>
      <c r="D579">
        <v>1401022.5312523</v>
      </c>
      <c r="E579">
        <v>3035205.98393202</v>
      </c>
      <c r="F579">
        <v>466120.484985244</v>
      </c>
      <c r="G579">
        <v>197661.863657894</v>
      </c>
    </row>
    <row r="580" spans="1:7">
      <c r="A580">
        <v>578</v>
      </c>
      <c r="B580">
        <v>6442227.96820537</v>
      </c>
      <c r="C580">
        <v>1342235.89268991</v>
      </c>
      <c r="D580">
        <v>1401016.39148</v>
      </c>
      <c r="E580">
        <v>3035205.98393202</v>
      </c>
      <c r="F580">
        <v>466112.049935393</v>
      </c>
      <c r="G580">
        <v>197657.650168048</v>
      </c>
    </row>
    <row r="581" spans="1:7">
      <c r="A581">
        <v>579</v>
      </c>
      <c r="B581">
        <v>6442227.97596769</v>
      </c>
      <c r="C581">
        <v>1342192.27354063</v>
      </c>
      <c r="D581">
        <v>1401029.79616558</v>
      </c>
      <c r="E581">
        <v>3035205.98393202</v>
      </c>
      <c r="F581">
        <v>466133.412007646</v>
      </c>
      <c r="G581">
        <v>197666.510321812</v>
      </c>
    </row>
    <row r="582" spans="1:7">
      <c r="A582">
        <v>580</v>
      </c>
      <c r="B582">
        <v>6442227.95261752</v>
      </c>
      <c r="C582">
        <v>1342210.84268881</v>
      </c>
      <c r="D582">
        <v>1401022.63161762</v>
      </c>
      <c r="E582">
        <v>3035205.98393202</v>
      </c>
      <c r="F582">
        <v>466124.81329192</v>
      </c>
      <c r="G582">
        <v>197663.681087154</v>
      </c>
    </row>
    <row r="583" spans="1:7">
      <c r="A583">
        <v>581</v>
      </c>
      <c r="B583">
        <v>6442227.92687183</v>
      </c>
      <c r="C583">
        <v>1342187.5669731</v>
      </c>
      <c r="D583">
        <v>1401033.84228194</v>
      </c>
      <c r="E583">
        <v>3035205.98393202</v>
      </c>
      <c r="F583">
        <v>466133.703275856</v>
      </c>
      <c r="G583">
        <v>197666.830408921</v>
      </c>
    </row>
    <row r="584" spans="1:7">
      <c r="A584">
        <v>582</v>
      </c>
      <c r="B584">
        <v>6442227.95418606</v>
      </c>
      <c r="C584">
        <v>1342252.46515354</v>
      </c>
      <c r="D584">
        <v>1401012.09318406</v>
      </c>
      <c r="E584">
        <v>3035205.98393202</v>
      </c>
      <c r="F584">
        <v>466102.934674942</v>
      </c>
      <c r="G584">
        <v>197654.477241495</v>
      </c>
    </row>
    <row r="585" spans="1:7">
      <c r="A585">
        <v>583</v>
      </c>
      <c r="B585">
        <v>6442227.93231365</v>
      </c>
      <c r="C585">
        <v>1342209.06021678</v>
      </c>
      <c r="D585">
        <v>1401025.95004369</v>
      </c>
      <c r="E585">
        <v>3035205.98393202</v>
      </c>
      <c r="F585">
        <v>466124.261105969</v>
      </c>
      <c r="G585">
        <v>197662.677015195</v>
      </c>
    </row>
    <row r="586" spans="1:7">
      <c r="A586">
        <v>584</v>
      </c>
      <c r="B586">
        <v>6442227.92518918</v>
      </c>
      <c r="C586">
        <v>1342147.75007284</v>
      </c>
      <c r="D586">
        <v>1401046.56813402</v>
      </c>
      <c r="E586">
        <v>3035205.98393202</v>
      </c>
      <c r="F586">
        <v>466153.493723436</v>
      </c>
      <c r="G586">
        <v>197674.129326873</v>
      </c>
    </row>
    <row r="587" spans="1:7">
      <c r="A587">
        <v>585</v>
      </c>
      <c r="B587">
        <v>6442227.96457176</v>
      </c>
      <c r="C587">
        <v>1342144.77850759</v>
      </c>
      <c r="D587">
        <v>1401045.28054931</v>
      </c>
      <c r="E587">
        <v>3035205.98393202</v>
      </c>
      <c r="F587">
        <v>466156.180128834</v>
      </c>
      <c r="G587">
        <v>197675.741454004</v>
      </c>
    </row>
    <row r="588" spans="1:7">
      <c r="A588">
        <v>586</v>
      </c>
      <c r="B588">
        <v>6442227.91219167</v>
      </c>
      <c r="C588">
        <v>1342230.76250318</v>
      </c>
      <c r="D588">
        <v>1401020.14424641</v>
      </c>
      <c r="E588">
        <v>3035205.98393202</v>
      </c>
      <c r="F588">
        <v>466113.511165457</v>
      </c>
      <c r="G588">
        <v>197657.510344606</v>
      </c>
    </row>
    <row r="589" spans="1:7">
      <c r="A589">
        <v>587</v>
      </c>
      <c r="B589">
        <v>6442227.89104762</v>
      </c>
      <c r="C589">
        <v>1342262.9117636</v>
      </c>
      <c r="D589">
        <v>1401009.54568839</v>
      </c>
      <c r="E589">
        <v>3035205.98393202</v>
      </c>
      <c r="F589">
        <v>466098.487402271</v>
      </c>
      <c r="G589">
        <v>197650.96226135</v>
      </c>
    </row>
    <row r="590" spans="1:7">
      <c r="A590">
        <v>588</v>
      </c>
      <c r="B590">
        <v>6442227.89017535</v>
      </c>
      <c r="C590">
        <v>1342147.44573828</v>
      </c>
      <c r="D590">
        <v>1401050.49572092</v>
      </c>
      <c r="E590">
        <v>3035205.98393202</v>
      </c>
      <c r="F590">
        <v>466151.721280084</v>
      </c>
      <c r="G590">
        <v>197672.24350405</v>
      </c>
    </row>
    <row r="591" spans="1:7">
      <c r="A591">
        <v>589</v>
      </c>
      <c r="B591">
        <v>6442227.91234929</v>
      </c>
      <c r="C591">
        <v>1342187.87433853</v>
      </c>
      <c r="D591">
        <v>1401034.06307015</v>
      </c>
      <c r="E591">
        <v>3035205.98393202</v>
      </c>
      <c r="F591">
        <v>466135.21792849</v>
      </c>
      <c r="G591">
        <v>197664.773080114</v>
      </c>
    </row>
    <row r="592" spans="1:7">
      <c r="A592">
        <v>590</v>
      </c>
      <c r="B592">
        <v>6442227.93990713</v>
      </c>
      <c r="C592">
        <v>1342086.10125826</v>
      </c>
      <c r="D592">
        <v>1401073.29766809</v>
      </c>
      <c r="E592">
        <v>3035205.98393202</v>
      </c>
      <c r="F592">
        <v>466178.812639033</v>
      </c>
      <c r="G592">
        <v>197683.74440974</v>
      </c>
    </row>
    <row r="593" spans="1:7">
      <c r="A593">
        <v>591</v>
      </c>
      <c r="B593">
        <v>6442227.90266947</v>
      </c>
      <c r="C593">
        <v>1342129.52767118</v>
      </c>
      <c r="D593">
        <v>1401055.93200202</v>
      </c>
      <c r="E593">
        <v>3035205.98393202</v>
      </c>
      <c r="F593">
        <v>466160.816306528</v>
      </c>
      <c r="G593">
        <v>197675.642757728</v>
      </c>
    </row>
    <row r="594" spans="1:7">
      <c r="A594">
        <v>592</v>
      </c>
      <c r="B594">
        <v>6442227.93311617</v>
      </c>
      <c r="C594">
        <v>1342139.74940413</v>
      </c>
      <c r="D594">
        <v>1401049.94553651</v>
      </c>
      <c r="E594">
        <v>3035205.98393202</v>
      </c>
      <c r="F594">
        <v>466157.511740433</v>
      </c>
      <c r="G594">
        <v>197674.742503081</v>
      </c>
    </row>
    <row r="595" spans="1:7">
      <c r="A595">
        <v>593</v>
      </c>
      <c r="B595">
        <v>6442227.86804695</v>
      </c>
      <c r="C595">
        <v>1342174.37256428</v>
      </c>
      <c r="D595">
        <v>1401038.70659251</v>
      </c>
      <c r="E595">
        <v>3035205.98393202</v>
      </c>
      <c r="F595">
        <v>466141.217331946</v>
      </c>
      <c r="G595">
        <v>197667.587626195</v>
      </c>
    </row>
    <row r="596" spans="1:7">
      <c r="A596">
        <v>594</v>
      </c>
      <c r="B596">
        <v>6442227.87111013</v>
      </c>
      <c r="C596">
        <v>1342203.57651572</v>
      </c>
      <c r="D596">
        <v>1401035.6094105</v>
      </c>
      <c r="E596">
        <v>3035205.98393202</v>
      </c>
      <c r="F596">
        <v>466122.440013099</v>
      </c>
      <c r="G596">
        <v>197660.261238787</v>
      </c>
    </row>
    <row r="597" spans="1:7">
      <c r="A597">
        <v>595</v>
      </c>
      <c r="B597">
        <v>6442227.89057969</v>
      </c>
      <c r="C597">
        <v>1342173.44665946</v>
      </c>
      <c r="D597">
        <v>1401039.35152689</v>
      </c>
      <c r="E597">
        <v>3035205.98393202</v>
      </c>
      <c r="F597">
        <v>466141.430638813</v>
      </c>
      <c r="G597">
        <v>197667.677822503</v>
      </c>
    </row>
    <row r="598" spans="1:7">
      <c r="A598">
        <v>596</v>
      </c>
      <c r="B598">
        <v>6442227.85798584</v>
      </c>
      <c r="C598">
        <v>1342196.16354555</v>
      </c>
      <c r="D598">
        <v>1401033.58485059</v>
      </c>
      <c r="E598">
        <v>3035205.98393202</v>
      </c>
      <c r="F598">
        <v>466129.894050651</v>
      </c>
      <c r="G598">
        <v>197662.231607035</v>
      </c>
    </row>
    <row r="599" spans="1:7">
      <c r="A599">
        <v>597</v>
      </c>
      <c r="B599">
        <v>6442227.88160232</v>
      </c>
      <c r="C599">
        <v>1342185.27033345</v>
      </c>
      <c r="D599">
        <v>1401037.75896108</v>
      </c>
      <c r="E599">
        <v>3035205.98393202</v>
      </c>
      <c r="F599">
        <v>466134.490594781</v>
      </c>
      <c r="G599">
        <v>197664.377781002</v>
      </c>
    </row>
    <row r="600" spans="1:7">
      <c r="A600">
        <v>598</v>
      </c>
      <c r="B600">
        <v>6442227.88884538</v>
      </c>
      <c r="C600">
        <v>1342244.9131122</v>
      </c>
      <c r="D600">
        <v>1401016.29262811</v>
      </c>
      <c r="E600">
        <v>3035205.98393202</v>
      </c>
      <c r="F600">
        <v>466107.414046566</v>
      </c>
      <c r="G600">
        <v>197653.285126496</v>
      </c>
    </row>
    <row r="601" spans="1:7">
      <c r="A601">
        <v>599</v>
      </c>
      <c r="B601">
        <v>6442227.85879297</v>
      </c>
      <c r="C601">
        <v>1342181.44937524</v>
      </c>
      <c r="D601">
        <v>1401037.70283423</v>
      </c>
      <c r="E601">
        <v>3035205.98393202</v>
      </c>
      <c r="F601">
        <v>466137.265582806</v>
      </c>
      <c r="G601">
        <v>197665.457068673</v>
      </c>
    </row>
    <row r="602" spans="1:7">
      <c r="A602">
        <v>600</v>
      </c>
      <c r="B602">
        <v>6442227.85303586</v>
      </c>
      <c r="C602">
        <v>1342231.82304429</v>
      </c>
      <c r="D602">
        <v>1401022.61549672</v>
      </c>
      <c r="E602">
        <v>3035205.98393202</v>
      </c>
      <c r="F602">
        <v>466112.744127245</v>
      </c>
      <c r="G602">
        <v>197654.686435587</v>
      </c>
    </row>
    <row r="603" spans="1:7">
      <c r="A603">
        <v>601</v>
      </c>
      <c r="B603">
        <v>6442227.87268101</v>
      </c>
      <c r="C603">
        <v>1342214.92459143</v>
      </c>
      <c r="D603">
        <v>1401027.97186642</v>
      </c>
      <c r="E603">
        <v>3035205.98393202</v>
      </c>
      <c r="F603">
        <v>466120.928227831</v>
      </c>
      <c r="G603">
        <v>197658.064063317</v>
      </c>
    </row>
    <row r="604" spans="1:7">
      <c r="A604">
        <v>602</v>
      </c>
      <c r="B604">
        <v>6442227.82904435</v>
      </c>
      <c r="C604">
        <v>1342293.66762838</v>
      </c>
      <c r="D604">
        <v>1401002.59694774</v>
      </c>
      <c r="E604">
        <v>3035205.98393202</v>
      </c>
      <c r="F604">
        <v>466083.143239293</v>
      </c>
      <c r="G604">
        <v>197642.437296916</v>
      </c>
    </row>
    <row r="605" spans="1:7">
      <c r="A605">
        <v>603</v>
      </c>
      <c r="B605">
        <v>6442227.83428428</v>
      </c>
      <c r="C605">
        <v>1342302.19250571</v>
      </c>
      <c r="D605">
        <v>1400998.708427</v>
      </c>
      <c r="E605">
        <v>3035205.98393202</v>
      </c>
      <c r="F605">
        <v>466079.783706906</v>
      </c>
      <c r="G605">
        <v>197641.165712639</v>
      </c>
    </row>
    <row r="606" spans="1:7">
      <c r="A606">
        <v>604</v>
      </c>
      <c r="B606">
        <v>6442227.92417486</v>
      </c>
      <c r="C606">
        <v>1342303.11444495</v>
      </c>
      <c r="D606">
        <v>1401001.28793856</v>
      </c>
      <c r="E606">
        <v>3035205.98393202</v>
      </c>
      <c r="F606">
        <v>466078.344738978</v>
      </c>
      <c r="G606">
        <v>197639.193120343</v>
      </c>
    </row>
    <row r="607" spans="1:7">
      <c r="A607">
        <v>605</v>
      </c>
      <c r="B607">
        <v>6442227.85053346</v>
      </c>
      <c r="C607">
        <v>1342254.94277215</v>
      </c>
      <c r="D607">
        <v>1401014.89148212</v>
      </c>
      <c r="E607">
        <v>3035205.98393202</v>
      </c>
      <c r="F607">
        <v>466102.140608116</v>
      </c>
      <c r="G607">
        <v>197649.891739059</v>
      </c>
    </row>
    <row r="608" spans="1:7">
      <c r="A608">
        <v>606</v>
      </c>
      <c r="B608">
        <v>6442227.81701859</v>
      </c>
      <c r="C608">
        <v>1342271.40624216</v>
      </c>
      <c r="D608">
        <v>1401012.50327217</v>
      </c>
      <c r="E608">
        <v>3035205.98393202</v>
      </c>
      <c r="F608">
        <v>466091.941861501</v>
      </c>
      <c r="G608">
        <v>197645.981710739</v>
      </c>
    </row>
    <row r="609" spans="1:7">
      <c r="A609">
        <v>607</v>
      </c>
      <c r="B609">
        <v>6442227.8369045</v>
      </c>
      <c r="C609">
        <v>1342258.4934291</v>
      </c>
      <c r="D609">
        <v>1401016.11328468</v>
      </c>
      <c r="E609">
        <v>3035205.98393202</v>
      </c>
      <c r="F609">
        <v>466098.327948823</v>
      </c>
      <c r="G609">
        <v>197648.91830989</v>
      </c>
    </row>
    <row r="610" spans="1:7">
      <c r="A610">
        <v>608</v>
      </c>
      <c r="B610">
        <v>6442227.83415784</v>
      </c>
      <c r="C610">
        <v>1342317.12616536</v>
      </c>
      <c r="D610">
        <v>1400992.99436737</v>
      </c>
      <c r="E610">
        <v>3035205.98393202</v>
      </c>
      <c r="F610">
        <v>466073.469966595</v>
      </c>
      <c r="G610">
        <v>197638.259726503</v>
      </c>
    </row>
    <row r="611" spans="1:7">
      <c r="A611">
        <v>609</v>
      </c>
      <c r="B611">
        <v>6442227.80699341</v>
      </c>
      <c r="C611">
        <v>1342251.43889817</v>
      </c>
      <c r="D611">
        <v>1401018.83477489</v>
      </c>
      <c r="E611">
        <v>3035205.98393202</v>
      </c>
      <c r="F611">
        <v>466101.886228868</v>
      </c>
      <c r="G611">
        <v>197649.663159471</v>
      </c>
    </row>
    <row r="612" spans="1:7">
      <c r="A612">
        <v>610</v>
      </c>
      <c r="B612">
        <v>6442227.83244994</v>
      </c>
      <c r="C612">
        <v>1342281.64892333</v>
      </c>
      <c r="D612">
        <v>1401006.30457471</v>
      </c>
      <c r="E612">
        <v>3035205.98393202</v>
      </c>
      <c r="F612">
        <v>466088.717997722</v>
      </c>
      <c r="G612">
        <v>197645.177022167</v>
      </c>
    </row>
    <row r="613" spans="1:7">
      <c r="A613">
        <v>611</v>
      </c>
      <c r="B613">
        <v>6442227.81636447</v>
      </c>
      <c r="C613">
        <v>1342286.17297305</v>
      </c>
      <c r="D613">
        <v>1401008.05778926</v>
      </c>
      <c r="E613">
        <v>3035205.98393202</v>
      </c>
      <c r="F613">
        <v>466084.947043111</v>
      </c>
      <c r="G613">
        <v>197642.65462703</v>
      </c>
    </row>
    <row r="614" spans="1:7">
      <c r="A614">
        <v>612</v>
      </c>
      <c r="B614">
        <v>6442227.83931297</v>
      </c>
      <c r="C614">
        <v>1342201.10007892</v>
      </c>
      <c r="D614">
        <v>1401038.23228327</v>
      </c>
      <c r="E614">
        <v>3035205.98393202</v>
      </c>
      <c r="F614">
        <v>466123.583772736</v>
      </c>
      <c r="G614">
        <v>197658.939246025</v>
      </c>
    </row>
    <row r="615" spans="1:7">
      <c r="A615">
        <v>613</v>
      </c>
      <c r="B615">
        <v>6442227.8439882</v>
      </c>
      <c r="C615">
        <v>1342226.62006682</v>
      </c>
      <c r="D615">
        <v>1401028.24082232</v>
      </c>
      <c r="E615">
        <v>3035205.98393202</v>
      </c>
      <c r="F615">
        <v>466112.667313202</v>
      </c>
      <c r="G615">
        <v>197654.331853845</v>
      </c>
    </row>
    <row r="616" spans="1:7">
      <c r="A616">
        <v>614</v>
      </c>
      <c r="B616">
        <v>6442227.81149073</v>
      </c>
      <c r="C616">
        <v>1342236.73556625</v>
      </c>
      <c r="D616">
        <v>1401021.91268605</v>
      </c>
      <c r="E616">
        <v>3035205.98393202</v>
      </c>
      <c r="F616">
        <v>466109.802258178</v>
      </c>
      <c r="G616">
        <v>197653.377048241</v>
      </c>
    </row>
    <row r="617" spans="1:7">
      <c r="A617">
        <v>615</v>
      </c>
      <c r="B617">
        <v>6442227.83484632</v>
      </c>
      <c r="C617">
        <v>1342194.51226348</v>
      </c>
      <c r="D617">
        <v>1401038.98910317</v>
      </c>
      <c r="E617">
        <v>3035205.98393202</v>
      </c>
      <c r="F617">
        <v>466128.18845913</v>
      </c>
      <c r="G617">
        <v>197660.161088522</v>
      </c>
    </row>
    <row r="618" spans="1:7">
      <c r="A618">
        <v>616</v>
      </c>
      <c r="B618">
        <v>6442227.8228421</v>
      </c>
      <c r="C618">
        <v>1342376.01126663</v>
      </c>
      <c r="D618">
        <v>1400971.46456525</v>
      </c>
      <c r="E618">
        <v>3035205.98393202</v>
      </c>
      <c r="F618">
        <v>466048.148103041</v>
      </c>
      <c r="G618">
        <v>197626.214975157</v>
      </c>
    </row>
    <row r="619" spans="1:7">
      <c r="A619">
        <v>617</v>
      </c>
      <c r="B619">
        <v>6442227.82655438</v>
      </c>
      <c r="C619">
        <v>1342234.94012777</v>
      </c>
      <c r="D619">
        <v>1401020.8087325</v>
      </c>
      <c r="E619">
        <v>3035205.98393202</v>
      </c>
      <c r="F619">
        <v>466112.404352156</v>
      </c>
      <c r="G619">
        <v>197653.689409942</v>
      </c>
    </row>
    <row r="620" spans="1:7">
      <c r="A620">
        <v>618</v>
      </c>
      <c r="B620">
        <v>6442227.78041874</v>
      </c>
      <c r="C620">
        <v>1342248.04361537</v>
      </c>
      <c r="D620">
        <v>1401021.01122675</v>
      </c>
      <c r="E620">
        <v>3035205.98393202</v>
      </c>
      <c r="F620">
        <v>466103.103546088</v>
      </c>
      <c r="G620">
        <v>197649.638098509</v>
      </c>
    </row>
    <row r="621" spans="1:7">
      <c r="A621">
        <v>619</v>
      </c>
      <c r="B621">
        <v>6442227.79598275</v>
      </c>
      <c r="C621">
        <v>1342266.6067315</v>
      </c>
      <c r="D621">
        <v>1401013.05480837</v>
      </c>
      <c r="E621">
        <v>3035205.98393202</v>
      </c>
      <c r="F621">
        <v>466095.767822094</v>
      </c>
      <c r="G621">
        <v>197646.382688768</v>
      </c>
    </row>
    <row r="622" spans="1:7">
      <c r="A622">
        <v>620</v>
      </c>
      <c r="B622">
        <v>6442227.83651854</v>
      </c>
      <c r="C622">
        <v>1342264.86458949</v>
      </c>
      <c r="D622">
        <v>1401020.58064563</v>
      </c>
      <c r="E622">
        <v>3035205.98393202</v>
      </c>
      <c r="F622">
        <v>466091.174087394</v>
      </c>
      <c r="G622">
        <v>197645.23326401</v>
      </c>
    </row>
    <row r="623" spans="1:7">
      <c r="A623">
        <v>621</v>
      </c>
      <c r="B623">
        <v>6442227.7909635</v>
      </c>
      <c r="C623">
        <v>1342264.2707508</v>
      </c>
      <c r="D623">
        <v>1401016.52145664</v>
      </c>
      <c r="E623">
        <v>3035205.98393202</v>
      </c>
      <c r="F623">
        <v>466094.997960345</v>
      </c>
      <c r="G623">
        <v>197646.016863702</v>
      </c>
    </row>
    <row r="624" spans="1:7">
      <c r="A624">
        <v>622</v>
      </c>
      <c r="B624">
        <v>6442227.78398309</v>
      </c>
      <c r="C624">
        <v>1342311.67939804</v>
      </c>
      <c r="D624">
        <v>1400998.44671491</v>
      </c>
      <c r="E624">
        <v>3035205.98393202</v>
      </c>
      <c r="F624">
        <v>466073.603957374</v>
      </c>
      <c r="G624">
        <v>197638.069980753</v>
      </c>
    </row>
    <row r="625" spans="1:7">
      <c r="A625">
        <v>623</v>
      </c>
      <c r="B625">
        <v>6442227.80637217</v>
      </c>
      <c r="C625">
        <v>1342262.37704842</v>
      </c>
      <c r="D625">
        <v>1401017.04426692</v>
      </c>
      <c r="E625">
        <v>3035205.98393202</v>
      </c>
      <c r="F625">
        <v>466095.907896362</v>
      </c>
      <c r="G625">
        <v>197646.493228453</v>
      </c>
    </row>
    <row r="626" spans="1:7">
      <c r="A626">
        <v>624</v>
      </c>
      <c r="B626">
        <v>6442227.8260536</v>
      </c>
      <c r="C626">
        <v>1342253.80209842</v>
      </c>
      <c r="D626">
        <v>1401020.12253141</v>
      </c>
      <c r="E626">
        <v>3035205.98393202</v>
      </c>
      <c r="F626">
        <v>466099.273959741</v>
      </c>
      <c r="G626">
        <v>197648.643532009</v>
      </c>
    </row>
    <row r="627" spans="1:7">
      <c r="A627">
        <v>625</v>
      </c>
      <c r="B627">
        <v>6442227.7888169</v>
      </c>
      <c r="C627">
        <v>1342263.62133196</v>
      </c>
      <c r="D627">
        <v>1401016.24171604</v>
      </c>
      <c r="E627">
        <v>3035205.98393202</v>
      </c>
      <c r="F627">
        <v>466095.622439959</v>
      </c>
      <c r="G627">
        <v>197646.319396927</v>
      </c>
    </row>
    <row r="628" spans="1:7">
      <c r="A628">
        <v>626</v>
      </c>
      <c r="B628">
        <v>6442227.81858691</v>
      </c>
      <c r="C628">
        <v>1342229.81530776</v>
      </c>
      <c r="D628">
        <v>1401026.26195674</v>
      </c>
      <c r="E628">
        <v>3035205.98393202</v>
      </c>
      <c r="F628">
        <v>466112.209633102</v>
      </c>
      <c r="G628">
        <v>197653.547757292</v>
      </c>
    </row>
    <row r="629" spans="1:7">
      <c r="A629">
        <v>627</v>
      </c>
      <c r="B629">
        <v>6442227.79501953</v>
      </c>
      <c r="C629">
        <v>1342259.12815495</v>
      </c>
      <c r="D629">
        <v>1401018.28244019</v>
      </c>
      <c r="E629">
        <v>3035205.98393202</v>
      </c>
      <c r="F629">
        <v>466097.435384396</v>
      </c>
      <c r="G629">
        <v>197646.965107985</v>
      </c>
    </row>
    <row r="630" spans="1:7">
      <c r="A630">
        <v>628</v>
      </c>
      <c r="B630">
        <v>6442227.80087052</v>
      </c>
      <c r="C630">
        <v>1342280.05058154</v>
      </c>
      <c r="D630">
        <v>1401009.35818719</v>
      </c>
      <c r="E630">
        <v>3035205.98393202</v>
      </c>
      <c r="F630">
        <v>466089.066870329</v>
      </c>
      <c r="G630">
        <v>197643.341299453</v>
      </c>
    </row>
    <row r="631" spans="1:7">
      <c r="A631">
        <v>629</v>
      </c>
      <c r="B631">
        <v>6442227.79576642</v>
      </c>
      <c r="C631">
        <v>1342216.37501625</v>
      </c>
      <c r="D631">
        <v>1401030.67342011</v>
      </c>
      <c r="E631">
        <v>3035205.98393202</v>
      </c>
      <c r="F631">
        <v>466118.91868747</v>
      </c>
      <c r="G631">
        <v>197655.84471057</v>
      </c>
    </row>
    <row r="632" spans="1:7">
      <c r="A632">
        <v>630</v>
      </c>
      <c r="B632">
        <v>6442227.78478826</v>
      </c>
      <c r="C632">
        <v>1342237.94864298</v>
      </c>
      <c r="D632">
        <v>1401024.79745057</v>
      </c>
      <c r="E632">
        <v>3035205.98393202</v>
      </c>
      <c r="F632">
        <v>466107.607275904</v>
      </c>
      <c r="G632">
        <v>197651.447486795</v>
      </c>
    </row>
    <row r="633" spans="1:7">
      <c r="A633">
        <v>631</v>
      </c>
      <c r="B633">
        <v>6442227.77662734</v>
      </c>
      <c r="C633">
        <v>1342227.96347163</v>
      </c>
      <c r="D633">
        <v>1401026.82005019</v>
      </c>
      <c r="E633">
        <v>3035205.98393202</v>
      </c>
      <c r="F633">
        <v>466113.12617372</v>
      </c>
      <c r="G633">
        <v>197653.882999781</v>
      </c>
    </row>
    <row r="634" spans="1:7">
      <c r="A634">
        <v>632</v>
      </c>
      <c r="B634">
        <v>6442227.77882231</v>
      </c>
      <c r="C634">
        <v>1342229.52170628</v>
      </c>
      <c r="D634">
        <v>1401026.22595712</v>
      </c>
      <c r="E634">
        <v>3035205.98393202</v>
      </c>
      <c r="F634">
        <v>466112.466047308</v>
      </c>
      <c r="G634">
        <v>197653.581179597</v>
      </c>
    </row>
    <row r="635" spans="1:7">
      <c r="A635">
        <v>633</v>
      </c>
      <c r="B635">
        <v>6442227.76023423</v>
      </c>
      <c r="C635">
        <v>1342256.99332967</v>
      </c>
      <c r="D635">
        <v>1401014.43364388</v>
      </c>
      <c r="E635">
        <v>3035205.98393202</v>
      </c>
      <c r="F635">
        <v>466101.308582697</v>
      </c>
      <c r="G635">
        <v>197649.040745965</v>
      </c>
    </row>
    <row r="636" spans="1:7">
      <c r="A636">
        <v>634</v>
      </c>
      <c r="B636">
        <v>6442227.76743501</v>
      </c>
      <c r="C636">
        <v>1342244.19457886</v>
      </c>
      <c r="D636">
        <v>1401019.56211367</v>
      </c>
      <c r="E636">
        <v>3035205.98393202</v>
      </c>
      <c r="F636">
        <v>466106.860814995</v>
      </c>
      <c r="G636">
        <v>197651.165995469</v>
      </c>
    </row>
    <row r="637" spans="1:7">
      <c r="A637">
        <v>635</v>
      </c>
      <c r="B637">
        <v>6442227.74510721</v>
      </c>
      <c r="C637">
        <v>1342253.67199512</v>
      </c>
      <c r="D637">
        <v>1401015.74140854</v>
      </c>
      <c r="E637">
        <v>3035205.98393202</v>
      </c>
      <c r="F637">
        <v>466102.355489569</v>
      </c>
      <c r="G637">
        <v>197649.992281978</v>
      </c>
    </row>
    <row r="638" spans="1:7">
      <c r="A638">
        <v>636</v>
      </c>
      <c r="B638">
        <v>6442227.73999441</v>
      </c>
      <c r="C638">
        <v>1342273.55754176</v>
      </c>
      <c r="D638">
        <v>1401007.94920207</v>
      </c>
      <c r="E638">
        <v>3035205.98393202</v>
      </c>
      <c r="F638">
        <v>466093.857514507</v>
      </c>
      <c r="G638">
        <v>197646.391804059</v>
      </c>
    </row>
    <row r="639" spans="1:7">
      <c r="A639">
        <v>637</v>
      </c>
      <c r="B639">
        <v>6442227.76124836</v>
      </c>
      <c r="C639">
        <v>1342319.43213902</v>
      </c>
      <c r="D639">
        <v>1400991.29381593</v>
      </c>
      <c r="E639">
        <v>3035205.98393202</v>
      </c>
      <c r="F639">
        <v>466073.63153325</v>
      </c>
      <c r="G639">
        <v>197637.419828151</v>
      </c>
    </row>
    <row r="640" spans="1:7">
      <c r="A640">
        <v>638</v>
      </c>
      <c r="B640">
        <v>6442227.74070112</v>
      </c>
      <c r="C640">
        <v>1342275.16839834</v>
      </c>
      <c r="D640">
        <v>1401006.73793593</v>
      </c>
      <c r="E640">
        <v>3035205.98393202</v>
      </c>
      <c r="F640">
        <v>466093.568551544</v>
      </c>
      <c r="G640">
        <v>197646.281883287</v>
      </c>
    </row>
    <row r="641" spans="1:7">
      <c r="A641">
        <v>639</v>
      </c>
      <c r="B641">
        <v>6442227.75460363</v>
      </c>
      <c r="C641">
        <v>1342258.42244767</v>
      </c>
      <c r="D641">
        <v>1401012.76075271</v>
      </c>
      <c r="E641">
        <v>3035205.98393202</v>
      </c>
      <c r="F641">
        <v>466100.73334431</v>
      </c>
      <c r="G641">
        <v>197649.854126923</v>
      </c>
    </row>
    <row r="642" spans="1:7">
      <c r="A642">
        <v>640</v>
      </c>
      <c r="B642">
        <v>6442227.74485477</v>
      </c>
      <c r="C642">
        <v>1342269.28325346</v>
      </c>
      <c r="D642">
        <v>1401011.23717083</v>
      </c>
      <c r="E642">
        <v>3035205.98393202</v>
      </c>
      <c r="F642">
        <v>466094.519563132</v>
      </c>
      <c r="G642">
        <v>197646.720935329</v>
      </c>
    </row>
    <row r="643" spans="1:7">
      <c r="A643">
        <v>641</v>
      </c>
      <c r="B643">
        <v>6442227.74818813</v>
      </c>
      <c r="C643">
        <v>1342207.70415351</v>
      </c>
      <c r="D643">
        <v>1401028.50659804</v>
      </c>
      <c r="E643">
        <v>3035205.98393202</v>
      </c>
      <c r="F643">
        <v>466126.159917416</v>
      </c>
      <c r="G643">
        <v>197659.393587146</v>
      </c>
    </row>
    <row r="644" spans="1:7">
      <c r="A644">
        <v>642</v>
      </c>
      <c r="B644">
        <v>6442227.74500918</v>
      </c>
      <c r="C644">
        <v>1342268.14260272</v>
      </c>
      <c r="D644">
        <v>1401009.58935961</v>
      </c>
      <c r="E644">
        <v>3035205.98393202</v>
      </c>
      <c r="F644">
        <v>466096.426230566</v>
      </c>
      <c r="G644">
        <v>197647.602884269</v>
      </c>
    </row>
    <row r="645" spans="1:7">
      <c r="A645">
        <v>643</v>
      </c>
      <c r="B645">
        <v>6442227.73783276</v>
      </c>
      <c r="C645">
        <v>1342290.28885342</v>
      </c>
      <c r="D645">
        <v>1401001.51932631</v>
      </c>
      <c r="E645">
        <v>3035205.98393202</v>
      </c>
      <c r="F645">
        <v>466086.227756608</v>
      </c>
      <c r="G645">
        <v>197643.717964402</v>
      </c>
    </row>
    <row r="646" spans="1:7">
      <c r="A646">
        <v>644</v>
      </c>
      <c r="B646">
        <v>6442227.73880531</v>
      </c>
      <c r="C646">
        <v>1342292.17395455</v>
      </c>
      <c r="D646">
        <v>1401001.46467397</v>
      </c>
      <c r="E646">
        <v>3035205.98393202</v>
      </c>
      <c r="F646">
        <v>466084.937873319</v>
      </c>
      <c r="G646">
        <v>197643.178371449</v>
      </c>
    </row>
    <row r="647" spans="1:7">
      <c r="A647">
        <v>645</v>
      </c>
      <c r="B647">
        <v>6442227.74345011</v>
      </c>
      <c r="C647">
        <v>1342307.86167687</v>
      </c>
      <c r="D647">
        <v>1400996.25539689</v>
      </c>
      <c r="E647">
        <v>3035205.98393202</v>
      </c>
      <c r="F647">
        <v>466077.035471249</v>
      </c>
      <c r="G647">
        <v>197640.606973074</v>
      </c>
    </row>
    <row r="648" spans="1:7">
      <c r="A648">
        <v>646</v>
      </c>
      <c r="B648">
        <v>6442227.74031696</v>
      </c>
      <c r="C648">
        <v>1342279.16557685</v>
      </c>
      <c r="D648">
        <v>1401005.18616073</v>
      </c>
      <c r="E648">
        <v>3035205.98393202</v>
      </c>
      <c r="F648">
        <v>466091.401848674</v>
      </c>
      <c r="G648">
        <v>197646.002798693</v>
      </c>
    </row>
    <row r="649" spans="1:7">
      <c r="A649">
        <v>647</v>
      </c>
      <c r="B649">
        <v>6442227.73228952</v>
      </c>
      <c r="C649">
        <v>1342310.16354418</v>
      </c>
      <c r="D649">
        <v>1400993.20864962</v>
      </c>
      <c r="E649">
        <v>3035205.98393202</v>
      </c>
      <c r="F649">
        <v>466078.010094447</v>
      </c>
      <c r="G649">
        <v>197640.36606925</v>
      </c>
    </row>
    <row r="650" spans="1:7">
      <c r="A650">
        <v>648</v>
      </c>
      <c r="B650">
        <v>6442227.74419751</v>
      </c>
      <c r="C650">
        <v>1342294.4362479</v>
      </c>
      <c r="D650">
        <v>1400998.85792013</v>
      </c>
      <c r="E650">
        <v>3035205.98393202</v>
      </c>
      <c r="F650">
        <v>466085.259353088</v>
      </c>
      <c r="G650">
        <v>197643.20674438</v>
      </c>
    </row>
    <row r="651" spans="1:7">
      <c r="A651">
        <v>649</v>
      </c>
      <c r="B651">
        <v>6442227.74264156</v>
      </c>
      <c r="C651">
        <v>1342338.36236244</v>
      </c>
      <c r="D651">
        <v>1400983.32824391</v>
      </c>
      <c r="E651">
        <v>3035205.98393202</v>
      </c>
      <c r="F651">
        <v>466064.909250265</v>
      </c>
      <c r="G651">
        <v>197635.158852933</v>
      </c>
    </row>
    <row r="652" spans="1:7">
      <c r="A652">
        <v>650</v>
      </c>
      <c r="B652">
        <v>6442227.73662393</v>
      </c>
      <c r="C652">
        <v>1342326.63067882</v>
      </c>
      <c r="D652">
        <v>1400987.34834976</v>
      </c>
      <c r="E652">
        <v>3035205.98393202</v>
      </c>
      <c r="F652">
        <v>466070.47902383</v>
      </c>
      <c r="G652">
        <v>197637.294639508</v>
      </c>
    </row>
    <row r="653" spans="1:7">
      <c r="A653">
        <v>651</v>
      </c>
      <c r="B653">
        <v>6442227.73704278</v>
      </c>
      <c r="C653">
        <v>1342310.18848352</v>
      </c>
      <c r="D653">
        <v>1400990.23340438</v>
      </c>
      <c r="E653">
        <v>3035205.98393202</v>
      </c>
      <c r="F653">
        <v>466080.186335136</v>
      </c>
      <c r="G653">
        <v>197641.144887723</v>
      </c>
    </row>
    <row r="654" spans="1:7">
      <c r="A654">
        <v>652</v>
      </c>
      <c r="B654">
        <v>6442227.73573173</v>
      </c>
      <c r="C654">
        <v>1342306.83087927</v>
      </c>
      <c r="D654">
        <v>1400994.2303122</v>
      </c>
      <c r="E654">
        <v>3035205.98393202</v>
      </c>
      <c r="F654">
        <v>466079.638423318</v>
      </c>
      <c r="G654">
        <v>197641.052184925</v>
      </c>
    </row>
    <row r="655" spans="1:7">
      <c r="A655">
        <v>653</v>
      </c>
      <c r="B655">
        <v>6442227.74386516</v>
      </c>
      <c r="C655">
        <v>1342337.56050139</v>
      </c>
      <c r="D655">
        <v>1400984.47006189</v>
      </c>
      <c r="E655">
        <v>3035205.98393202</v>
      </c>
      <c r="F655">
        <v>466064.959688296</v>
      </c>
      <c r="G655">
        <v>197634.769681567</v>
      </c>
    </row>
    <row r="656" spans="1:7">
      <c r="A656">
        <v>654</v>
      </c>
      <c r="B656">
        <v>6442227.73246125</v>
      </c>
      <c r="C656">
        <v>1342322.77439893</v>
      </c>
      <c r="D656">
        <v>1400988.86574114</v>
      </c>
      <c r="E656">
        <v>3035205.98393202</v>
      </c>
      <c r="F656">
        <v>466072.192392141</v>
      </c>
      <c r="G656">
        <v>197637.915997029</v>
      </c>
    </row>
    <row r="657" spans="1:7">
      <c r="A657">
        <v>655</v>
      </c>
      <c r="B657">
        <v>6442227.73838053</v>
      </c>
      <c r="C657">
        <v>1342312.03616281</v>
      </c>
      <c r="D657">
        <v>1400992.86114206</v>
      </c>
      <c r="E657">
        <v>3035205.98393202</v>
      </c>
      <c r="F657">
        <v>466076.992456432</v>
      </c>
      <c r="G657">
        <v>197639.864687205</v>
      </c>
    </row>
    <row r="658" spans="1:7">
      <c r="A658">
        <v>656</v>
      </c>
      <c r="B658">
        <v>6442227.73313329</v>
      </c>
      <c r="C658">
        <v>1342316.7435198</v>
      </c>
      <c r="D658">
        <v>1400991.39882481</v>
      </c>
      <c r="E658">
        <v>3035205.98393202</v>
      </c>
      <c r="F658">
        <v>466074.649585145</v>
      </c>
      <c r="G658">
        <v>197638.957271521</v>
      </c>
    </row>
    <row r="659" spans="1:7">
      <c r="A659">
        <v>657</v>
      </c>
      <c r="B659">
        <v>6442227.73396808</v>
      </c>
      <c r="C659">
        <v>1342328.70241589</v>
      </c>
      <c r="D659">
        <v>1400987.20286424</v>
      </c>
      <c r="E659">
        <v>3035205.98393202</v>
      </c>
      <c r="F659">
        <v>466069.170827625</v>
      </c>
      <c r="G659">
        <v>197636.673928309</v>
      </c>
    </row>
    <row r="660" spans="1:7">
      <c r="A660">
        <v>658</v>
      </c>
      <c r="B660">
        <v>6442227.73324919</v>
      </c>
      <c r="C660">
        <v>1342305.23688433</v>
      </c>
      <c r="D660">
        <v>1400995.65164447</v>
      </c>
      <c r="E660">
        <v>3035205.98393202</v>
      </c>
      <c r="F660">
        <v>466079.8176574</v>
      </c>
      <c r="G660">
        <v>197641.04313097</v>
      </c>
    </row>
    <row r="661" spans="1:7">
      <c r="A661">
        <v>659</v>
      </c>
      <c r="B661">
        <v>6442227.73144151</v>
      </c>
      <c r="C661">
        <v>1342282.40734396</v>
      </c>
      <c r="D661">
        <v>1401003.76967445</v>
      </c>
      <c r="E661">
        <v>3035205.98393202</v>
      </c>
      <c r="F661">
        <v>466089.734266748</v>
      </c>
      <c r="G661">
        <v>197645.836224335</v>
      </c>
    </row>
    <row r="662" spans="1:7">
      <c r="A662">
        <v>660</v>
      </c>
      <c r="B662">
        <v>6442227.73223086</v>
      </c>
      <c r="C662">
        <v>1342270.41275913</v>
      </c>
      <c r="D662">
        <v>1401008.43832919</v>
      </c>
      <c r="E662">
        <v>3035205.98393202</v>
      </c>
      <c r="F662">
        <v>466094.942077233</v>
      </c>
      <c r="G662">
        <v>197647.955133291</v>
      </c>
    </row>
    <row r="663" spans="1:7">
      <c r="A663">
        <v>661</v>
      </c>
      <c r="B663">
        <v>6442227.73135408</v>
      </c>
      <c r="C663">
        <v>1342274.083713</v>
      </c>
      <c r="D663">
        <v>1401006.78692138</v>
      </c>
      <c r="E663">
        <v>3035205.98393202</v>
      </c>
      <c r="F663">
        <v>466093.473952942</v>
      </c>
      <c r="G663">
        <v>197647.40283475</v>
      </c>
    </row>
    <row r="664" spans="1:7">
      <c r="A664">
        <v>662</v>
      </c>
      <c r="B664">
        <v>6442227.73448389</v>
      </c>
      <c r="C664">
        <v>1342298.54247258</v>
      </c>
      <c r="D664">
        <v>1400997.5411345</v>
      </c>
      <c r="E664">
        <v>3035205.98393202</v>
      </c>
      <c r="F664">
        <v>466082.896322953</v>
      </c>
      <c r="G664">
        <v>197642.770621832</v>
      </c>
    </row>
    <row r="665" spans="1:7">
      <c r="A665">
        <v>663</v>
      </c>
      <c r="B665">
        <v>6442227.73246774</v>
      </c>
      <c r="C665">
        <v>1342286.62819653</v>
      </c>
      <c r="D665">
        <v>1401002.92260558</v>
      </c>
      <c r="E665">
        <v>3035205.98393202</v>
      </c>
      <c r="F665">
        <v>466087.226435545</v>
      </c>
      <c r="G665">
        <v>197644.971298075</v>
      </c>
    </row>
    <row r="666" spans="1:7">
      <c r="A666">
        <v>664</v>
      </c>
      <c r="B666">
        <v>6442227.73154637</v>
      </c>
      <c r="C666">
        <v>1342260.7339966</v>
      </c>
      <c r="D666">
        <v>1401010.39469156</v>
      </c>
      <c r="E666">
        <v>3035205.98393202</v>
      </c>
      <c r="F666">
        <v>466100.217810886</v>
      </c>
      <c r="G666">
        <v>197650.401115306</v>
      </c>
    </row>
    <row r="667" spans="1:7">
      <c r="A667">
        <v>665</v>
      </c>
      <c r="B667">
        <v>6442227.7320631</v>
      </c>
      <c r="C667">
        <v>1342269.13288143</v>
      </c>
      <c r="D667">
        <v>1401008.90598911</v>
      </c>
      <c r="E667">
        <v>3035205.98393202</v>
      </c>
      <c r="F667">
        <v>466095.493721229</v>
      </c>
      <c r="G667">
        <v>197648.215539312</v>
      </c>
    </row>
    <row r="668" spans="1:7">
      <c r="A668">
        <v>666</v>
      </c>
      <c r="B668">
        <v>6442227.7346565</v>
      </c>
      <c r="C668">
        <v>1342261.23558041</v>
      </c>
      <c r="D668">
        <v>1401010.99722233</v>
      </c>
      <c r="E668">
        <v>3035205.98393202</v>
      </c>
      <c r="F668">
        <v>466099.534710256</v>
      </c>
      <c r="G668">
        <v>197649.983211489</v>
      </c>
    </row>
    <row r="669" spans="1:7">
      <c r="A669">
        <v>667</v>
      </c>
      <c r="B669">
        <v>6442227.73452227</v>
      </c>
      <c r="C669">
        <v>1342276.13470781</v>
      </c>
      <c r="D669">
        <v>1401006.39571843</v>
      </c>
      <c r="E669">
        <v>3035205.98393202</v>
      </c>
      <c r="F669">
        <v>466092.235978248</v>
      </c>
      <c r="G669">
        <v>197646.984185772</v>
      </c>
    </row>
    <row r="670" spans="1:7">
      <c r="A670">
        <v>668</v>
      </c>
      <c r="B670">
        <v>6442227.73011615</v>
      </c>
      <c r="C670">
        <v>1342266.63626554</v>
      </c>
      <c r="D670">
        <v>1401010.89136955</v>
      </c>
      <c r="E670">
        <v>3035205.98393202</v>
      </c>
      <c r="F670">
        <v>466095.889266863</v>
      </c>
      <c r="G670">
        <v>197648.329282181</v>
      </c>
    </row>
    <row r="671" spans="1:7">
      <c r="A671">
        <v>669</v>
      </c>
      <c r="B671">
        <v>6442227.72961715</v>
      </c>
      <c r="C671">
        <v>1342273.72650033</v>
      </c>
      <c r="D671">
        <v>1401008.6448337</v>
      </c>
      <c r="E671">
        <v>3035205.98393202</v>
      </c>
      <c r="F671">
        <v>466092.42025047</v>
      </c>
      <c r="G671">
        <v>197646.95410064</v>
      </c>
    </row>
    <row r="672" spans="1:7">
      <c r="A672">
        <v>670</v>
      </c>
      <c r="B672">
        <v>6442227.72556796</v>
      </c>
      <c r="C672">
        <v>1342273.19628847</v>
      </c>
      <c r="D672">
        <v>1401008.87433391</v>
      </c>
      <c r="E672">
        <v>3035205.98393202</v>
      </c>
      <c r="F672">
        <v>466092.371282055</v>
      </c>
      <c r="G672">
        <v>197647.299731501</v>
      </c>
    </row>
    <row r="673" spans="1:7">
      <c r="A673">
        <v>671</v>
      </c>
      <c r="B673">
        <v>6442227.72551999</v>
      </c>
      <c r="C673">
        <v>1342273.50746749</v>
      </c>
      <c r="D673">
        <v>1401009.02663698</v>
      </c>
      <c r="E673">
        <v>3035205.98393202</v>
      </c>
      <c r="F673">
        <v>466092.040228628</v>
      </c>
      <c r="G673">
        <v>197647.167254873</v>
      </c>
    </row>
    <row r="674" spans="1:7">
      <c r="A674">
        <v>672</v>
      </c>
      <c r="B674">
        <v>6442227.72686081</v>
      </c>
      <c r="C674">
        <v>1342284.35946855</v>
      </c>
      <c r="D674">
        <v>1401005.64314342</v>
      </c>
      <c r="E674">
        <v>3035205.98393202</v>
      </c>
      <c r="F674">
        <v>466086.791319814</v>
      </c>
      <c r="G674">
        <v>197644.948997001</v>
      </c>
    </row>
    <row r="675" spans="1:7">
      <c r="A675">
        <v>673</v>
      </c>
      <c r="B675">
        <v>6442227.72785415</v>
      </c>
      <c r="C675">
        <v>1342276.26721943</v>
      </c>
      <c r="D675">
        <v>1401007.98321217</v>
      </c>
      <c r="E675">
        <v>3035205.98393202</v>
      </c>
      <c r="F675">
        <v>466090.799002836</v>
      </c>
      <c r="G675">
        <v>197646.694487699</v>
      </c>
    </row>
    <row r="676" spans="1:7">
      <c r="A676">
        <v>674</v>
      </c>
      <c r="B676">
        <v>6442227.72180829</v>
      </c>
      <c r="C676">
        <v>1342281.39491625</v>
      </c>
      <c r="D676">
        <v>1401006.2417267</v>
      </c>
      <c r="E676">
        <v>3035205.98393202</v>
      </c>
      <c r="F676">
        <v>466088.354202831</v>
      </c>
      <c r="G676">
        <v>197645.747030485</v>
      </c>
    </row>
    <row r="677" spans="1:7">
      <c r="A677">
        <v>675</v>
      </c>
      <c r="B677">
        <v>6442227.72311355</v>
      </c>
      <c r="C677">
        <v>1342271.56809266</v>
      </c>
      <c r="D677">
        <v>1401010.30814405</v>
      </c>
      <c r="E677">
        <v>3035205.98393202</v>
      </c>
      <c r="F677">
        <v>466092.426260986</v>
      </c>
      <c r="G677">
        <v>197647.436683836</v>
      </c>
    </row>
    <row r="678" spans="1:7">
      <c r="A678">
        <v>676</v>
      </c>
      <c r="B678">
        <v>6442227.72404749</v>
      </c>
      <c r="C678">
        <v>1342276.96343528</v>
      </c>
      <c r="D678">
        <v>1401007.45184799</v>
      </c>
      <c r="E678">
        <v>3035205.98393202</v>
      </c>
      <c r="F678">
        <v>466090.635587162</v>
      </c>
      <c r="G678">
        <v>197646.689245051</v>
      </c>
    </row>
    <row r="679" spans="1:7">
      <c r="A679">
        <v>677</v>
      </c>
      <c r="B679">
        <v>6442227.71688426</v>
      </c>
      <c r="C679">
        <v>1342283.64795439</v>
      </c>
      <c r="D679">
        <v>1401004.13942614</v>
      </c>
      <c r="E679">
        <v>3035205.98393202</v>
      </c>
      <c r="F679">
        <v>466088.269502535</v>
      </c>
      <c r="G679">
        <v>197645.676069175</v>
      </c>
    </row>
    <row r="680" spans="1:7">
      <c r="A680">
        <v>678</v>
      </c>
      <c r="B680">
        <v>6442227.71765735</v>
      </c>
      <c r="C680">
        <v>1342268.80963476</v>
      </c>
      <c r="D680">
        <v>1401009.00626934</v>
      </c>
      <c r="E680">
        <v>3035205.98393202</v>
      </c>
      <c r="F680">
        <v>466095.360115756</v>
      </c>
      <c r="G680">
        <v>197648.557705478</v>
      </c>
    </row>
    <row r="681" spans="1:7">
      <c r="A681">
        <v>679</v>
      </c>
      <c r="B681">
        <v>6442227.71645184</v>
      </c>
      <c r="C681">
        <v>1342290.0733105</v>
      </c>
      <c r="D681">
        <v>1401001.91682269</v>
      </c>
      <c r="E681">
        <v>3035205.98393202</v>
      </c>
      <c r="F681">
        <v>466085.290031815</v>
      </c>
      <c r="G681">
        <v>197644.452354818</v>
      </c>
    </row>
    <row r="682" spans="1:7">
      <c r="A682">
        <v>680</v>
      </c>
      <c r="B682">
        <v>6442227.718371</v>
      </c>
      <c r="C682">
        <v>1342301.29293844</v>
      </c>
      <c r="D682">
        <v>1400997.56439475</v>
      </c>
      <c r="E682">
        <v>3035205.98393202</v>
      </c>
      <c r="F682">
        <v>466080.367667366</v>
      </c>
      <c r="G682">
        <v>197642.509438427</v>
      </c>
    </row>
    <row r="683" spans="1:7">
      <c r="A683">
        <v>681</v>
      </c>
      <c r="B683">
        <v>6442227.71831904</v>
      </c>
      <c r="C683">
        <v>1342290.70100853</v>
      </c>
      <c r="D683">
        <v>1401001.32293773</v>
      </c>
      <c r="E683">
        <v>3035205.98393202</v>
      </c>
      <c r="F683">
        <v>466085.237361983</v>
      </c>
      <c r="G683">
        <v>197644.473078785</v>
      </c>
    </row>
    <row r="684" spans="1:7">
      <c r="A684">
        <v>682</v>
      </c>
      <c r="B684">
        <v>6442227.71575757</v>
      </c>
      <c r="C684">
        <v>1342277.33119874</v>
      </c>
      <c r="D684">
        <v>1401006.30454112</v>
      </c>
      <c r="E684">
        <v>3035205.98393202</v>
      </c>
      <c r="F684">
        <v>466091.158490558</v>
      </c>
      <c r="G684">
        <v>197646.937595132</v>
      </c>
    </row>
    <row r="685" spans="1:7">
      <c r="A685">
        <v>683</v>
      </c>
      <c r="B685">
        <v>6442227.71826246</v>
      </c>
      <c r="C685">
        <v>1342271.80864373</v>
      </c>
      <c r="D685">
        <v>1401008.25235651</v>
      </c>
      <c r="E685">
        <v>3035205.98393202</v>
      </c>
      <c r="F685">
        <v>466093.675229308</v>
      </c>
      <c r="G685">
        <v>197647.998100905</v>
      </c>
    </row>
    <row r="686" spans="1:7">
      <c r="A686">
        <v>684</v>
      </c>
      <c r="B686">
        <v>6442227.71467247</v>
      </c>
      <c r="C686">
        <v>1342286.51539227</v>
      </c>
      <c r="D686">
        <v>1401003.56442428</v>
      </c>
      <c r="E686">
        <v>3035205.98393202</v>
      </c>
      <c r="F686">
        <v>466086.614795894</v>
      </c>
      <c r="G686">
        <v>197645.036128007</v>
      </c>
    </row>
    <row r="687" spans="1:7">
      <c r="A687">
        <v>685</v>
      </c>
      <c r="B687">
        <v>6442227.71383946</v>
      </c>
      <c r="C687">
        <v>1342291.70609743</v>
      </c>
      <c r="D687">
        <v>1401001.58513417</v>
      </c>
      <c r="E687">
        <v>3035205.98393202</v>
      </c>
      <c r="F687">
        <v>466084.438867767</v>
      </c>
      <c r="G687">
        <v>197643.999808085</v>
      </c>
    </row>
    <row r="688" spans="1:7">
      <c r="A688">
        <v>686</v>
      </c>
      <c r="B688">
        <v>6442227.71380358</v>
      </c>
      <c r="C688">
        <v>1342318.96504413</v>
      </c>
      <c r="D688">
        <v>1400991.23068339</v>
      </c>
      <c r="E688">
        <v>3035205.98393202</v>
      </c>
      <c r="F688">
        <v>466072.691368029</v>
      </c>
      <c r="G688">
        <v>197638.842776017</v>
      </c>
    </row>
    <row r="689" spans="1:7">
      <c r="A689">
        <v>687</v>
      </c>
      <c r="B689">
        <v>6442227.71573077</v>
      </c>
      <c r="C689">
        <v>1342325.24777894</v>
      </c>
      <c r="D689">
        <v>1400988.84570551</v>
      </c>
      <c r="E689">
        <v>3035205.98393202</v>
      </c>
      <c r="F689">
        <v>466069.915878621</v>
      </c>
      <c r="G689">
        <v>197637.722435692</v>
      </c>
    </row>
    <row r="690" spans="1:7">
      <c r="A690">
        <v>688</v>
      </c>
      <c r="B690">
        <v>6442227.71776968</v>
      </c>
      <c r="C690">
        <v>1342323.95287743</v>
      </c>
      <c r="D690">
        <v>1400990.19878708</v>
      </c>
      <c r="E690">
        <v>3035205.98393202</v>
      </c>
      <c r="F690">
        <v>466069.785663742</v>
      </c>
      <c r="G690">
        <v>197637.796509419</v>
      </c>
    </row>
    <row r="691" spans="1:7">
      <c r="A691">
        <v>689</v>
      </c>
      <c r="B691">
        <v>6442227.71718282</v>
      </c>
      <c r="C691">
        <v>1342326.65075486</v>
      </c>
      <c r="D691">
        <v>1400989.11564146</v>
      </c>
      <c r="E691">
        <v>3035205.98393202</v>
      </c>
      <c r="F691">
        <v>466068.817172423</v>
      </c>
      <c r="G691">
        <v>197637.149682068</v>
      </c>
    </row>
    <row r="692" spans="1:7">
      <c r="A692">
        <v>690</v>
      </c>
      <c r="B692">
        <v>6442227.71797596</v>
      </c>
      <c r="C692">
        <v>1342341.54682031</v>
      </c>
      <c r="D692">
        <v>1400984.11310547</v>
      </c>
      <c r="E692">
        <v>3035205.98393202</v>
      </c>
      <c r="F692">
        <v>466061.520732862</v>
      </c>
      <c r="G692">
        <v>197634.553385307</v>
      </c>
    </row>
    <row r="693" spans="1:7">
      <c r="A693">
        <v>691</v>
      </c>
      <c r="B693">
        <v>6442227.71487171</v>
      </c>
      <c r="C693">
        <v>1342310.09808203</v>
      </c>
      <c r="D693">
        <v>1400994.4847709</v>
      </c>
      <c r="E693">
        <v>3035205.98393202</v>
      </c>
      <c r="F693">
        <v>466076.650780834</v>
      </c>
      <c r="G693">
        <v>197640.49730594</v>
      </c>
    </row>
    <row r="694" spans="1:7">
      <c r="A694">
        <v>692</v>
      </c>
      <c r="B694">
        <v>6442227.71264835</v>
      </c>
      <c r="C694">
        <v>1342310.17729349</v>
      </c>
      <c r="D694">
        <v>1400994.92707088</v>
      </c>
      <c r="E694">
        <v>3035205.98393202</v>
      </c>
      <c r="F694">
        <v>466076.335462529</v>
      </c>
      <c r="G694">
        <v>197640.288889434</v>
      </c>
    </row>
    <row r="695" spans="1:7">
      <c r="A695">
        <v>693</v>
      </c>
      <c r="B695">
        <v>6442227.71283623</v>
      </c>
      <c r="C695">
        <v>1342318.03426188</v>
      </c>
      <c r="D695">
        <v>1400991.89029327</v>
      </c>
      <c r="E695">
        <v>3035205.98393202</v>
      </c>
      <c r="F695">
        <v>466072.876810725</v>
      </c>
      <c r="G695">
        <v>197638.92753835</v>
      </c>
    </row>
    <row r="696" spans="1:7">
      <c r="A696">
        <v>694</v>
      </c>
      <c r="B696">
        <v>6442227.71413463</v>
      </c>
      <c r="C696">
        <v>1342305.94111385</v>
      </c>
      <c r="D696">
        <v>1400994.79787438</v>
      </c>
      <c r="E696">
        <v>3035205.98393202</v>
      </c>
      <c r="F696">
        <v>466079.446502603</v>
      </c>
      <c r="G696">
        <v>197641.544711782</v>
      </c>
    </row>
    <row r="697" spans="1:7">
      <c r="A697">
        <v>695</v>
      </c>
      <c r="B697">
        <v>6442227.71450554</v>
      </c>
      <c r="C697">
        <v>1342305.25832557</v>
      </c>
      <c r="D697">
        <v>1400996.45181447</v>
      </c>
      <c r="E697">
        <v>3035205.98393202</v>
      </c>
      <c r="F697">
        <v>466078.761971593</v>
      </c>
      <c r="G697">
        <v>197641.258461889</v>
      </c>
    </row>
    <row r="698" spans="1:7">
      <c r="A698">
        <v>696</v>
      </c>
      <c r="B698">
        <v>6442227.71017401</v>
      </c>
      <c r="C698">
        <v>1342311.86051916</v>
      </c>
      <c r="D698">
        <v>1400994.10186133</v>
      </c>
      <c r="E698">
        <v>3035205.98393202</v>
      </c>
      <c r="F698">
        <v>466076.010928509</v>
      </c>
      <c r="G698">
        <v>197639.752932993</v>
      </c>
    </row>
    <row r="699" spans="1:7">
      <c r="A699">
        <v>697</v>
      </c>
      <c r="B699">
        <v>6442227.71074471</v>
      </c>
      <c r="C699">
        <v>1342312.22834732</v>
      </c>
      <c r="D699">
        <v>1400994.23278045</v>
      </c>
      <c r="E699">
        <v>3035205.98393202</v>
      </c>
      <c r="F699">
        <v>466075.654769955</v>
      </c>
      <c r="G699">
        <v>197639.610914966</v>
      </c>
    </row>
    <row r="700" spans="1:7">
      <c r="A700">
        <v>698</v>
      </c>
      <c r="B700">
        <v>6442227.71042079</v>
      </c>
      <c r="C700">
        <v>1342314.05973769</v>
      </c>
      <c r="D700">
        <v>1400992.76109924</v>
      </c>
      <c r="E700">
        <v>3035205.98393202</v>
      </c>
      <c r="F700">
        <v>466075.389259621</v>
      </c>
      <c r="G700">
        <v>197639.516392228</v>
      </c>
    </row>
    <row r="701" spans="1:7">
      <c r="A701">
        <v>699</v>
      </c>
      <c r="B701">
        <v>6442227.71126683</v>
      </c>
      <c r="C701">
        <v>1342315.14082877</v>
      </c>
      <c r="D701">
        <v>1400992.66642829</v>
      </c>
      <c r="E701">
        <v>3035205.98393202</v>
      </c>
      <c r="F701">
        <v>466074.720449677</v>
      </c>
      <c r="G701">
        <v>197639.199628078</v>
      </c>
    </row>
    <row r="702" spans="1:7">
      <c r="A702">
        <v>700</v>
      </c>
      <c r="B702">
        <v>6442227.70814926</v>
      </c>
      <c r="C702">
        <v>1342296.61185177</v>
      </c>
      <c r="D702">
        <v>1400999.32487546</v>
      </c>
      <c r="E702">
        <v>3035205.98393202</v>
      </c>
      <c r="F702">
        <v>466083.219523037</v>
      </c>
      <c r="G702">
        <v>197642.567966977</v>
      </c>
    </row>
    <row r="703" spans="1:7">
      <c r="A703">
        <v>701</v>
      </c>
      <c r="B703">
        <v>6442227.70920588</v>
      </c>
      <c r="C703">
        <v>1342293.95978582</v>
      </c>
      <c r="D703">
        <v>1400999.52286764</v>
      </c>
      <c r="E703">
        <v>3035205.98393202</v>
      </c>
      <c r="F703">
        <v>466084.966059114</v>
      </c>
      <c r="G703">
        <v>197643.27656129</v>
      </c>
    </row>
    <row r="704" spans="1:7">
      <c r="A704">
        <v>702</v>
      </c>
      <c r="B704">
        <v>6442227.70767528</v>
      </c>
      <c r="C704">
        <v>1342280.94282016</v>
      </c>
      <c r="D704">
        <v>1401005.01791299</v>
      </c>
      <c r="E704">
        <v>3035205.98393202</v>
      </c>
      <c r="F704">
        <v>466090.351897017</v>
      </c>
      <c r="G704">
        <v>197645.411113094</v>
      </c>
    </row>
    <row r="705" spans="1:7">
      <c r="A705">
        <v>703</v>
      </c>
      <c r="B705">
        <v>6442227.70915377</v>
      </c>
      <c r="C705">
        <v>1342289.73673651</v>
      </c>
      <c r="D705">
        <v>1401002.01237527</v>
      </c>
      <c r="E705">
        <v>3035205.98393202</v>
      </c>
      <c r="F705">
        <v>466086.229605634</v>
      </c>
      <c r="G705">
        <v>197643.746504343</v>
      </c>
    </row>
    <row r="706" spans="1:7">
      <c r="A706">
        <v>704</v>
      </c>
      <c r="B706">
        <v>6442227.70388226</v>
      </c>
      <c r="C706">
        <v>1342282.98463647</v>
      </c>
      <c r="D706">
        <v>1401003.75549251</v>
      </c>
      <c r="E706">
        <v>3035205.98393202</v>
      </c>
      <c r="F706">
        <v>466089.781260429</v>
      </c>
      <c r="G706">
        <v>197645.198560834</v>
      </c>
    </row>
    <row r="707" spans="1:7">
      <c r="A707">
        <v>705</v>
      </c>
      <c r="B707">
        <v>6442227.70405394</v>
      </c>
      <c r="C707">
        <v>1342289.38594745</v>
      </c>
      <c r="D707">
        <v>1401001.45619832</v>
      </c>
      <c r="E707">
        <v>3035205.98393202</v>
      </c>
      <c r="F707">
        <v>466086.866842838</v>
      </c>
      <c r="G707">
        <v>197644.011133317</v>
      </c>
    </row>
    <row r="708" spans="1:7">
      <c r="A708">
        <v>706</v>
      </c>
      <c r="B708">
        <v>6442227.70566016</v>
      </c>
      <c r="C708">
        <v>1342277.34645393</v>
      </c>
      <c r="D708">
        <v>1401004.85653894</v>
      </c>
      <c r="E708">
        <v>3035205.98393202</v>
      </c>
      <c r="F708">
        <v>466092.988921901</v>
      </c>
      <c r="G708">
        <v>197646.529813368</v>
      </c>
    </row>
    <row r="709" spans="1:7">
      <c r="A709">
        <v>707</v>
      </c>
      <c r="B709">
        <v>6442227.70525407</v>
      </c>
      <c r="C709">
        <v>1342275.91580003</v>
      </c>
      <c r="D709">
        <v>1401006.19611102</v>
      </c>
      <c r="E709">
        <v>3035205.98393202</v>
      </c>
      <c r="F709">
        <v>466093.034043145</v>
      </c>
      <c r="G709">
        <v>197646.575367863</v>
      </c>
    </row>
    <row r="710" spans="1:7">
      <c r="A710">
        <v>708</v>
      </c>
      <c r="B710">
        <v>6442227.70729942</v>
      </c>
      <c r="C710">
        <v>1342271.03219609</v>
      </c>
      <c r="D710">
        <v>1401007.83943895</v>
      </c>
      <c r="E710">
        <v>3035205.98393202</v>
      </c>
      <c r="F710">
        <v>466095.411724941</v>
      </c>
      <c r="G710">
        <v>197647.440007431</v>
      </c>
    </row>
    <row r="711" spans="1:7">
      <c r="A711">
        <v>709</v>
      </c>
      <c r="B711">
        <v>6442227.7055238</v>
      </c>
      <c r="C711">
        <v>1342289.94595148</v>
      </c>
      <c r="D711">
        <v>1401001.65228264</v>
      </c>
      <c r="E711">
        <v>3035205.98393202</v>
      </c>
      <c r="F711">
        <v>466086.325924152</v>
      </c>
      <c r="G711">
        <v>197643.797433513</v>
      </c>
    </row>
    <row r="712" spans="1:7">
      <c r="A712">
        <v>710</v>
      </c>
      <c r="B712">
        <v>6442227.70384463</v>
      </c>
      <c r="C712">
        <v>1342297.36200364</v>
      </c>
      <c r="D712">
        <v>1400999.22583533</v>
      </c>
      <c r="E712">
        <v>3035205.98393202</v>
      </c>
      <c r="F712">
        <v>466082.664942757</v>
      </c>
      <c r="G712">
        <v>197642.467130885</v>
      </c>
    </row>
    <row r="713" spans="1:7">
      <c r="A713">
        <v>711</v>
      </c>
      <c r="B713">
        <v>6442227.70372654</v>
      </c>
      <c r="C713">
        <v>1342302.87684186</v>
      </c>
      <c r="D713">
        <v>1400997.26687642</v>
      </c>
      <c r="E713">
        <v>3035205.98393202</v>
      </c>
      <c r="F713">
        <v>466080.215377499</v>
      </c>
      <c r="G713">
        <v>197641.360698751</v>
      </c>
    </row>
    <row r="714" spans="1:7">
      <c r="A714">
        <v>712</v>
      </c>
      <c r="B714">
        <v>6442227.70138377</v>
      </c>
      <c r="C714">
        <v>1342299.47571873</v>
      </c>
      <c r="D714">
        <v>1400998.99348734</v>
      </c>
      <c r="E714">
        <v>3035205.98393202</v>
      </c>
      <c r="F714">
        <v>466081.277269855</v>
      </c>
      <c r="G714">
        <v>197641.970975828</v>
      </c>
    </row>
    <row r="715" spans="1:7">
      <c r="A715">
        <v>713</v>
      </c>
      <c r="B715">
        <v>6442227.70156658</v>
      </c>
      <c r="C715">
        <v>1342313.14580125</v>
      </c>
      <c r="D715">
        <v>1400993.80502951</v>
      </c>
      <c r="E715">
        <v>3035205.98393202</v>
      </c>
      <c r="F715">
        <v>466075.383209339</v>
      </c>
      <c r="G715">
        <v>197639.383594469</v>
      </c>
    </row>
    <row r="716" spans="1:7">
      <c r="A716">
        <v>714</v>
      </c>
      <c r="B716">
        <v>6442227.70391493</v>
      </c>
      <c r="C716">
        <v>1342305.4636159</v>
      </c>
      <c r="D716">
        <v>1400998.01433912</v>
      </c>
      <c r="E716">
        <v>3035205.98393202</v>
      </c>
      <c r="F716">
        <v>466077.941200518</v>
      </c>
      <c r="G716">
        <v>197640.300827376</v>
      </c>
    </row>
    <row r="717" spans="1:7">
      <c r="A717">
        <v>715</v>
      </c>
      <c r="B717">
        <v>6442227.70108561</v>
      </c>
      <c r="C717">
        <v>1342310.27681592</v>
      </c>
      <c r="D717">
        <v>1400994.99100457</v>
      </c>
      <c r="E717">
        <v>3035205.98393202</v>
      </c>
      <c r="F717">
        <v>466076.468622035</v>
      </c>
      <c r="G717">
        <v>197639.980711074</v>
      </c>
    </row>
    <row r="718" spans="1:7">
      <c r="A718">
        <v>716</v>
      </c>
      <c r="B718">
        <v>6442227.70145613</v>
      </c>
      <c r="C718">
        <v>1342306.83389431</v>
      </c>
      <c r="D718">
        <v>1400995.94395562</v>
      </c>
      <c r="E718">
        <v>3035205.98393202</v>
      </c>
      <c r="F718">
        <v>466078.230695427</v>
      </c>
      <c r="G718">
        <v>197640.708978759</v>
      </c>
    </row>
    <row r="719" spans="1:7">
      <c r="A719">
        <v>717</v>
      </c>
      <c r="B719">
        <v>6442227.70078333</v>
      </c>
      <c r="C719">
        <v>1342305.54991781</v>
      </c>
      <c r="D719">
        <v>1400996.39682351</v>
      </c>
      <c r="E719">
        <v>3035205.98393202</v>
      </c>
      <c r="F719">
        <v>466078.841292114</v>
      </c>
      <c r="G719">
        <v>197640.928817881</v>
      </c>
    </row>
    <row r="720" spans="1:7">
      <c r="A720">
        <v>718</v>
      </c>
      <c r="B720">
        <v>6442227.70064208</v>
      </c>
      <c r="C720">
        <v>1342305.24050414</v>
      </c>
      <c r="D720">
        <v>1400994.80536926</v>
      </c>
      <c r="E720">
        <v>3035205.98393202</v>
      </c>
      <c r="F720">
        <v>466080.195452965</v>
      </c>
      <c r="G720">
        <v>197641.475383694</v>
      </c>
    </row>
    <row r="721" spans="1:7">
      <c r="A721">
        <v>719</v>
      </c>
      <c r="B721">
        <v>6442227.70149419</v>
      </c>
      <c r="C721">
        <v>1342296.92833795</v>
      </c>
      <c r="D721">
        <v>1400997.98033377</v>
      </c>
      <c r="E721">
        <v>3035205.98393202</v>
      </c>
      <c r="F721">
        <v>466083.881283783</v>
      </c>
      <c r="G721">
        <v>197642.927606667</v>
      </c>
    </row>
    <row r="722" spans="1:7">
      <c r="A722">
        <v>720</v>
      </c>
      <c r="B722">
        <v>6442227.70451989</v>
      </c>
      <c r="C722">
        <v>1342292.7843984</v>
      </c>
      <c r="D722">
        <v>1400998.55121673</v>
      </c>
      <c r="E722">
        <v>3035205.98393202</v>
      </c>
      <c r="F722">
        <v>466086.432754079</v>
      </c>
      <c r="G722">
        <v>197643.952218659</v>
      </c>
    </row>
    <row r="723" spans="1:7">
      <c r="A723">
        <v>721</v>
      </c>
      <c r="B723">
        <v>6442227.70358896</v>
      </c>
      <c r="C723">
        <v>1342304.04895647</v>
      </c>
      <c r="D723">
        <v>1400995.5094761</v>
      </c>
      <c r="E723">
        <v>3035205.98393202</v>
      </c>
      <c r="F723">
        <v>466080.53359951</v>
      </c>
      <c r="G723">
        <v>197641.62762486</v>
      </c>
    </row>
    <row r="724" spans="1:7">
      <c r="A724">
        <v>722</v>
      </c>
      <c r="B724">
        <v>6442227.70220798</v>
      </c>
      <c r="C724">
        <v>1342301.79368637</v>
      </c>
      <c r="D724">
        <v>1400996.04384596</v>
      </c>
      <c r="E724">
        <v>3035205.98393202</v>
      </c>
      <c r="F724">
        <v>466081.475358965</v>
      </c>
      <c r="G724">
        <v>197642.40538467</v>
      </c>
    </row>
    <row r="725" spans="1:7">
      <c r="A725">
        <v>723</v>
      </c>
      <c r="B725">
        <v>6442227.70116229</v>
      </c>
      <c r="C725">
        <v>1342306.43292283</v>
      </c>
      <c r="D725">
        <v>1400994.02495502</v>
      </c>
      <c r="E725">
        <v>3035205.98393202</v>
      </c>
      <c r="F725">
        <v>466079.914098444</v>
      </c>
      <c r="G725">
        <v>197641.345253992</v>
      </c>
    </row>
    <row r="726" spans="1:7">
      <c r="A726">
        <v>724</v>
      </c>
      <c r="B726">
        <v>6442227.70038937</v>
      </c>
      <c r="C726">
        <v>1342309.32948928</v>
      </c>
      <c r="D726">
        <v>1400993.01892323</v>
      </c>
      <c r="E726">
        <v>3035205.98393202</v>
      </c>
      <c r="F726">
        <v>466078.596891967</v>
      </c>
      <c r="G726">
        <v>197640.771152878</v>
      </c>
    </row>
    <row r="727" spans="1:7">
      <c r="A727">
        <v>725</v>
      </c>
      <c r="B727">
        <v>6442227.70036657</v>
      </c>
      <c r="C727">
        <v>1342316.66952032</v>
      </c>
      <c r="D727">
        <v>1400990.99620295</v>
      </c>
      <c r="E727">
        <v>3035205.98393202</v>
      </c>
      <c r="F727">
        <v>466074.786087607</v>
      </c>
      <c r="G727">
        <v>197639.26462367</v>
      </c>
    </row>
    <row r="728" spans="1:7">
      <c r="A728">
        <v>726</v>
      </c>
      <c r="B728">
        <v>6442227.70107314</v>
      </c>
      <c r="C728">
        <v>1342322.25740363</v>
      </c>
      <c r="D728">
        <v>1400987.94206601</v>
      </c>
      <c r="E728">
        <v>3035205.98393202</v>
      </c>
      <c r="F728">
        <v>466072.928091637</v>
      </c>
      <c r="G728">
        <v>197638.589579837</v>
      </c>
    </row>
    <row r="729" spans="1:7">
      <c r="A729">
        <v>727</v>
      </c>
      <c r="B729">
        <v>6442227.70052489</v>
      </c>
      <c r="C729">
        <v>1342310.32560858</v>
      </c>
      <c r="D729">
        <v>1400993.33108604</v>
      </c>
      <c r="E729">
        <v>3035205.98393202</v>
      </c>
      <c r="F729">
        <v>466077.655002749</v>
      </c>
      <c r="G729">
        <v>197640.404895502</v>
      </c>
    </row>
    <row r="730" spans="1:7">
      <c r="A730">
        <v>728</v>
      </c>
      <c r="B730">
        <v>6442227.70544551</v>
      </c>
      <c r="C730">
        <v>1342338.53496701</v>
      </c>
      <c r="D730">
        <v>1400983.29271923</v>
      </c>
      <c r="E730">
        <v>3035205.98393202</v>
      </c>
      <c r="F730">
        <v>466064.689749855</v>
      </c>
      <c r="G730">
        <v>197635.204077396</v>
      </c>
    </row>
    <row r="731" spans="1:7">
      <c r="A731">
        <v>729</v>
      </c>
      <c r="B731">
        <v>6442227.70127646</v>
      </c>
      <c r="C731">
        <v>1342320.42439667</v>
      </c>
      <c r="D731">
        <v>1400989.8855563</v>
      </c>
      <c r="E731">
        <v>3035205.98393202</v>
      </c>
      <c r="F731">
        <v>466072.90264901</v>
      </c>
      <c r="G731">
        <v>197638.504742465</v>
      </c>
    </row>
    <row r="732" spans="1:7">
      <c r="A732">
        <v>730</v>
      </c>
      <c r="B732">
        <v>6442227.70113343</v>
      </c>
      <c r="C732">
        <v>1342305.1517403</v>
      </c>
      <c r="D732">
        <v>1400995.14008012</v>
      </c>
      <c r="E732">
        <v>3035205.98393202</v>
      </c>
      <c r="F732">
        <v>466080.047583906</v>
      </c>
      <c r="G732">
        <v>197641.377797088</v>
      </c>
    </row>
    <row r="733" spans="1:7">
      <c r="A733">
        <v>731</v>
      </c>
      <c r="B733">
        <v>6442227.69981494</v>
      </c>
      <c r="C733">
        <v>1342310.92964553</v>
      </c>
      <c r="D733">
        <v>1400992.46221731</v>
      </c>
      <c r="E733">
        <v>3035205.98393202</v>
      </c>
      <c r="F733">
        <v>466077.816978296</v>
      </c>
      <c r="G733">
        <v>197640.50704178</v>
      </c>
    </row>
    <row r="734" spans="1:7">
      <c r="A734">
        <v>732</v>
      </c>
      <c r="B734">
        <v>6442227.69951519</v>
      </c>
      <c r="C734">
        <v>1342320.81082755</v>
      </c>
      <c r="D734">
        <v>1400989.07454447</v>
      </c>
      <c r="E734">
        <v>3035205.98393202</v>
      </c>
      <c r="F734">
        <v>466073.180218023</v>
      </c>
      <c r="G734">
        <v>197638.649993141</v>
      </c>
    </row>
    <row r="735" spans="1:7">
      <c r="A735">
        <v>733</v>
      </c>
      <c r="B735">
        <v>6442227.70019549</v>
      </c>
      <c r="C735">
        <v>1342313.58126306</v>
      </c>
      <c r="D735">
        <v>1400991.65900125</v>
      </c>
      <c r="E735">
        <v>3035205.98393202</v>
      </c>
      <c r="F735">
        <v>466076.476549462</v>
      </c>
      <c r="G735">
        <v>197639.999449701</v>
      </c>
    </row>
    <row r="736" spans="1:7">
      <c r="A736">
        <v>734</v>
      </c>
      <c r="B736">
        <v>6442227.70007844</v>
      </c>
      <c r="C736">
        <v>1342309.27808375</v>
      </c>
      <c r="D736">
        <v>1400992.95173454</v>
      </c>
      <c r="E736">
        <v>3035205.98393202</v>
      </c>
      <c r="F736">
        <v>466078.539948925</v>
      </c>
      <c r="G736">
        <v>197640.946379209</v>
      </c>
    </row>
    <row r="737" spans="1:7">
      <c r="A737">
        <v>735</v>
      </c>
      <c r="B737">
        <v>6442227.701058</v>
      </c>
      <c r="C737">
        <v>1342328.04275701</v>
      </c>
      <c r="D737">
        <v>1400986.80065895</v>
      </c>
      <c r="E737">
        <v>3035205.98393202</v>
      </c>
      <c r="F737">
        <v>466069.600409987</v>
      </c>
      <c r="G737">
        <v>197637.273300045</v>
      </c>
    </row>
    <row r="738" spans="1:7">
      <c r="A738">
        <v>736</v>
      </c>
      <c r="B738">
        <v>6442227.69902063</v>
      </c>
      <c r="C738">
        <v>1342325.19144065</v>
      </c>
      <c r="D738">
        <v>1400988.22052604</v>
      </c>
      <c r="E738">
        <v>3035205.98393202</v>
      </c>
      <c r="F738">
        <v>466070.920656175</v>
      </c>
      <c r="G738">
        <v>197637.382465743</v>
      </c>
    </row>
    <row r="739" spans="1:7">
      <c r="A739">
        <v>737</v>
      </c>
      <c r="B739">
        <v>6442227.70113519</v>
      </c>
      <c r="C739">
        <v>1342330.853802</v>
      </c>
      <c r="D739">
        <v>1400986.1836162</v>
      </c>
      <c r="E739">
        <v>3035205.98393202</v>
      </c>
      <c r="F739">
        <v>466068.429273727</v>
      </c>
      <c r="G739">
        <v>197636.250511251</v>
      </c>
    </row>
    <row r="740" spans="1:7">
      <c r="A740">
        <v>738</v>
      </c>
      <c r="B740">
        <v>6442227.70284878</v>
      </c>
      <c r="C740">
        <v>1342324.53657246</v>
      </c>
      <c r="D740">
        <v>1400987.66732364</v>
      </c>
      <c r="E740">
        <v>3035205.98393202</v>
      </c>
      <c r="F740">
        <v>466071.889428116</v>
      </c>
      <c r="G740">
        <v>197637.625592551</v>
      </c>
    </row>
    <row r="741" spans="1:7">
      <c r="A741">
        <v>739</v>
      </c>
      <c r="B741">
        <v>6442227.70157522</v>
      </c>
      <c r="C741">
        <v>1342326.31622167</v>
      </c>
      <c r="D741">
        <v>1400987.93208982</v>
      </c>
      <c r="E741">
        <v>3035205.98393202</v>
      </c>
      <c r="F741">
        <v>466070.332995161</v>
      </c>
      <c r="G741">
        <v>197637.136336549</v>
      </c>
    </row>
    <row r="742" spans="1:7">
      <c r="A742">
        <v>740</v>
      </c>
      <c r="B742">
        <v>6442227.69750574</v>
      </c>
      <c r="C742">
        <v>1342308.02364395</v>
      </c>
      <c r="D742">
        <v>1400993.48101117</v>
      </c>
      <c r="E742">
        <v>3035205.98393202</v>
      </c>
      <c r="F742">
        <v>466079.407467667</v>
      </c>
      <c r="G742">
        <v>197640.801450944</v>
      </c>
    </row>
    <row r="743" spans="1:7">
      <c r="A743">
        <v>741</v>
      </c>
      <c r="B743">
        <v>6442227.69876311</v>
      </c>
      <c r="C743">
        <v>1342294.17785138</v>
      </c>
      <c r="D743">
        <v>1400998.74284284</v>
      </c>
      <c r="E743">
        <v>3035205.98393202</v>
      </c>
      <c r="F743">
        <v>466085.355604177</v>
      </c>
      <c r="G743">
        <v>197643.438532708</v>
      </c>
    </row>
    <row r="744" spans="1:7">
      <c r="A744">
        <v>742</v>
      </c>
      <c r="B744">
        <v>6442227.69722925</v>
      </c>
      <c r="C744">
        <v>1342306.39546394</v>
      </c>
      <c r="D744">
        <v>1400993.86881614</v>
      </c>
      <c r="E744">
        <v>3035205.98393202</v>
      </c>
      <c r="F744">
        <v>466080.05785966</v>
      </c>
      <c r="G744">
        <v>197641.391157494</v>
      </c>
    </row>
    <row r="745" spans="1:7">
      <c r="A745">
        <v>743</v>
      </c>
      <c r="B745">
        <v>6442227.69947341</v>
      </c>
      <c r="C745">
        <v>1342317.0239653</v>
      </c>
      <c r="D745">
        <v>1400989.96601747</v>
      </c>
      <c r="E745">
        <v>3035205.98393202</v>
      </c>
      <c r="F745">
        <v>466075.301663386</v>
      </c>
      <c r="G745">
        <v>197639.42389523</v>
      </c>
    </row>
    <row r="746" spans="1:7">
      <c r="A746">
        <v>744</v>
      </c>
      <c r="B746">
        <v>6442227.69959632</v>
      </c>
      <c r="C746">
        <v>1342292.20364561</v>
      </c>
      <c r="D746">
        <v>1400999.06651197</v>
      </c>
      <c r="E746">
        <v>3035205.98393202</v>
      </c>
      <c r="F746">
        <v>466086.447579304</v>
      </c>
      <c r="G746">
        <v>197643.997927416</v>
      </c>
    </row>
    <row r="747" spans="1:7">
      <c r="A747">
        <v>745</v>
      </c>
      <c r="B747">
        <v>6442227.69805694</v>
      </c>
      <c r="C747">
        <v>1342302.8694311</v>
      </c>
      <c r="D747">
        <v>1400994.87389365</v>
      </c>
      <c r="E747">
        <v>3035205.98393202</v>
      </c>
      <c r="F747">
        <v>466081.860908974</v>
      </c>
      <c r="G747">
        <v>197642.1098912</v>
      </c>
    </row>
    <row r="748" spans="1:7">
      <c r="A748">
        <v>746</v>
      </c>
      <c r="B748">
        <v>6442227.69582848</v>
      </c>
      <c r="C748">
        <v>1342319.37623732</v>
      </c>
      <c r="D748">
        <v>1400989.23565244</v>
      </c>
      <c r="E748">
        <v>3035205.98393202</v>
      </c>
      <c r="F748">
        <v>466074.1106335</v>
      </c>
      <c r="G748">
        <v>197638.989373209</v>
      </c>
    </row>
    <row r="749" spans="1:7">
      <c r="A749">
        <v>747</v>
      </c>
      <c r="B749">
        <v>6442227.69765955</v>
      </c>
      <c r="C749">
        <v>1342318.53549429</v>
      </c>
      <c r="D749">
        <v>1400988.70533217</v>
      </c>
      <c r="E749">
        <v>3035205.98393202</v>
      </c>
      <c r="F749">
        <v>466075.090818127</v>
      </c>
      <c r="G749">
        <v>197639.382082938</v>
      </c>
    </row>
    <row r="750" spans="1:7">
      <c r="A750">
        <v>748</v>
      </c>
      <c r="B750">
        <v>6442227.695944</v>
      </c>
      <c r="C750">
        <v>1342300.81243164</v>
      </c>
      <c r="D750">
        <v>1400996.41133068</v>
      </c>
      <c r="E750">
        <v>3035205.98393202</v>
      </c>
      <c r="F750">
        <v>466082.277090448</v>
      </c>
      <c r="G750">
        <v>197642.211159222</v>
      </c>
    </row>
    <row r="751" spans="1:7">
      <c r="A751">
        <v>749</v>
      </c>
      <c r="B751">
        <v>6442227.696702</v>
      </c>
      <c r="C751">
        <v>1342321.6569041</v>
      </c>
      <c r="D751">
        <v>1400988.17787365</v>
      </c>
      <c r="E751">
        <v>3035205.98393202</v>
      </c>
      <c r="F751">
        <v>466073.263329597</v>
      </c>
      <c r="G751">
        <v>197638.614662634</v>
      </c>
    </row>
    <row r="752" spans="1:7">
      <c r="A752">
        <v>750</v>
      </c>
      <c r="B752">
        <v>6442227.69713235</v>
      </c>
      <c r="C752">
        <v>1342319.36728153</v>
      </c>
      <c r="D752">
        <v>1400988.63350536</v>
      </c>
      <c r="E752">
        <v>3035205.98393202</v>
      </c>
      <c r="F752">
        <v>466074.560516734</v>
      </c>
      <c r="G752">
        <v>197639.151896701</v>
      </c>
    </row>
    <row r="753" spans="1:7">
      <c r="A753">
        <v>751</v>
      </c>
      <c r="B753">
        <v>6442227.69722923</v>
      </c>
      <c r="C753">
        <v>1342313.94277766</v>
      </c>
      <c r="D753">
        <v>1400991.61724959</v>
      </c>
      <c r="E753">
        <v>3035205.98393202</v>
      </c>
      <c r="F753">
        <v>466076.309289685</v>
      </c>
      <c r="G753">
        <v>197639.843980282</v>
      </c>
    </row>
    <row r="754" spans="1:7">
      <c r="A754">
        <v>752</v>
      </c>
      <c r="B754">
        <v>6442227.69464842</v>
      </c>
      <c r="C754">
        <v>1342313.08606342</v>
      </c>
      <c r="D754">
        <v>1400990.91794243</v>
      </c>
      <c r="E754">
        <v>3035205.98393202</v>
      </c>
      <c r="F754">
        <v>466077.365679015</v>
      </c>
      <c r="G754">
        <v>197640.341031539</v>
      </c>
    </row>
    <row r="755" spans="1:7">
      <c r="A755">
        <v>753</v>
      </c>
      <c r="B755">
        <v>6442227.69699602</v>
      </c>
      <c r="C755">
        <v>1342319.97977547</v>
      </c>
      <c r="D755">
        <v>1400988.42769018</v>
      </c>
      <c r="E755">
        <v>3035205.98393202</v>
      </c>
      <c r="F755">
        <v>466074.217696456</v>
      </c>
      <c r="G755">
        <v>197639.087901893</v>
      </c>
    </row>
    <row r="756" spans="1:7">
      <c r="A756">
        <v>754</v>
      </c>
      <c r="B756">
        <v>6442227.69593637</v>
      </c>
      <c r="C756">
        <v>1342315.90959342</v>
      </c>
      <c r="D756">
        <v>1400990.41859495</v>
      </c>
      <c r="E756">
        <v>3035205.98393202</v>
      </c>
      <c r="F756">
        <v>466075.714999868</v>
      </c>
      <c r="G756">
        <v>197639.66881611</v>
      </c>
    </row>
    <row r="757" spans="1:7">
      <c r="A757">
        <v>755</v>
      </c>
      <c r="B757">
        <v>6442227.69563297</v>
      </c>
      <c r="C757">
        <v>1342320.65695095</v>
      </c>
      <c r="D757">
        <v>1400988.8365761</v>
      </c>
      <c r="E757">
        <v>3035205.98393202</v>
      </c>
      <c r="F757">
        <v>466073.433474053</v>
      </c>
      <c r="G757">
        <v>197638.784699857</v>
      </c>
    </row>
    <row r="758" spans="1:7">
      <c r="A758">
        <v>756</v>
      </c>
      <c r="B758">
        <v>6442227.69609892</v>
      </c>
      <c r="C758">
        <v>1342322.16426618</v>
      </c>
      <c r="D758">
        <v>1400988.77996149</v>
      </c>
      <c r="E758">
        <v>3035205.98393202</v>
      </c>
      <c r="F758">
        <v>466072.452305828</v>
      </c>
      <c r="G758">
        <v>197638.315633408</v>
      </c>
    </row>
    <row r="759" spans="1:7">
      <c r="A759">
        <v>757</v>
      </c>
      <c r="B759">
        <v>6442227.69527027</v>
      </c>
      <c r="C759">
        <v>1342314.88358115</v>
      </c>
      <c r="D759">
        <v>1400990.28704547</v>
      </c>
      <c r="E759">
        <v>3035205.98393202</v>
      </c>
      <c r="F759">
        <v>466076.50952473</v>
      </c>
      <c r="G759">
        <v>197640.031186908</v>
      </c>
    </row>
    <row r="760" spans="1:7">
      <c r="A760">
        <v>758</v>
      </c>
      <c r="B760">
        <v>6442227.69405076</v>
      </c>
      <c r="C760">
        <v>1342296.55206204</v>
      </c>
      <c r="D760">
        <v>1400996.52515737</v>
      </c>
      <c r="E760">
        <v>3035205.98393202</v>
      </c>
      <c r="F760">
        <v>466085.071042473</v>
      </c>
      <c r="G760">
        <v>197643.56185687</v>
      </c>
    </row>
    <row r="761" spans="1:7">
      <c r="A761">
        <v>759</v>
      </c>
      <c r="B761">
        <v>6442227.69508786</v>
      </c>
      <c r="C761">
        <v>1342290.68228523</v>
      </c>
      <c r="D761">
        <v>1400998.12840497</v>
      </c>
      <c r="E761">
        <v>3035205.98393202</v>
      </c>
      <c r="F761">
        <v>466088.174268341</v>
      </c>
      <c r="G761">
        <v>197644.726197309</v>
      </c>
    </row>
    <row r="762" spans="1:7">
      <c r="A762">
        <v>760</v>
      </c>
      <c r="B762">
        <v>6442227.69555032</v>
      </c>
      <c r="C762">
        <v>1342296.54687108</v>
      </c>
      <c r="D762">
        <v>1400996.20409597</v>
      </c>
      <c r="E762">
        <v>3035205.98393202</v>
      </c>
      <c r="F762">
        <v>466085.315852053</v>
      </c>
      <c r="G762">
        <v>197643.644799208</v>
      </c>
    </row>
    <row r="763" spans="1:7">
      <c r="A763">
        <v>761</v>
      </c>
      <c r="B763">
        <v>6442227.69493095</v>
      </c>
      <c r="C763">
        <v>1342303.74756422</v>
      </c>
      <c r="D763">
        <v>1400993.96742518</v>
      </c>
      <c r="E763">
        <v>3035205.98393202</v>
      </c>
      <c r="F763">
        <v>466081.777090344</v>
      </c>
      <c r="G763">
        <v>197642.218919189</v>
      </c>
    </row>
    <row r="764" spans="1:7">
      <c r="A764">
        <v>762</v>
      </c>
      <c r="B764">
        <v>6442227.69641513</v>
      </c>
      <c r="C764">
        <v>1342284.64517581</v>
      </c>
      <c r="D764">
        <v>1401000.94899871</v>
      </c>
      <c r="E764">
        <v>3035205.98393202</v>
      </c>
      <c r="F764">
        <v>466090.364477782</v>
      </c>
      <c r="G764">
        <v>197645.753830811</v>
      </c>
    </row>
    <row r="765" spans="1:7">
      <c r="A765">
        <v>763</v>
      </c>
      <c r="B765">
        <v>6442227.69507242</v>
      </c>
      <c r="C765">
        <v>1342299.38523951</v>
      </c>
      <c r="D765">
        <v>1400995.86460923</v>
      </c>
      <c r="E765">
        <v>3035205.98393202</v>
      </c>
      <c r="F765">
        <v>466083.660157828</v>
      </c>
      <c r="G765">
        <v>197642.801133837</v>
      </c>
    </row>
    <row r="766" spans="1:7">
      <c r="A766">
        <v>764</v>
      </c>
      <c r="B766">
        <v>6442227.6967619</v>
      </c>
      <c r="C766">
        <v>1342299.09124389</v>
      </c>
      <c r="D766">
        <v>1400995.39462492</v>
      </c>
      <c r="E766">
        <v>3035205.98393202</v>
      </c>
      <c r="F766">
        <v>466084.164305463</v>
      </c>
      <c r="G766">
        <v>197643.062655614</v>
      </c>
    </row>
    <row r="767" spans="1:7">
      <c r="A767">
        <v>765</v>
      </c>
      <c r="B767">
        <v>6442227.6948151</v>
      </c>
      <c r="C767">
        <v>1342311.04943219</v>
      </c>
      <c r="D767">
        <v>1400991.5571808</v>
      </c>
      <c r="E767">
        <v>3035205.98393202</v>
      </c>
      <c r="F767">
        <v>466078.367344151</v>
      </c>
      <c r="G767">
        <v>197640.736925948</v>
      </c>
    </row>
    <row r="768" spans="1:7">
      <c r="A768">
        <v>766</v>
      </c>
      <c r="B768">
        <v>6442227.69647314</v>
      </c>
      <c r="C768">
        <v>1342276.14871202</v>
      </c>
      <c r="D768">
        <v>1401004.84294923</v>
      </c>
      <c r="E768">
        <v>3035205.98393202</v>
      </c>
      <c r="F768">
        <v>466093.33391527</v>
      </c>
      <c r="G768">
        <v>197647.386964606</v>
      </c>
    </row>
    <row r="769" spans="1:7">
      <c r="A769">
        <v>767</v>
      </c>
      <c r="B769">
        <v>6442227.69320819</v>
      </c>
      <c r="C769">
        <v>1342288.78239688</v>
      </c>
      <c r="D769">
        <v>1400998.99783582</v>
      </c>
      <c r="E769">
        <v>3035205.98393202</v>
      </c>
      <c r="F769">
        <v>466088.868394044</v>
      </c>
      <c r="G769">
        <v>197645.060649433</v>
      </c>
    </row>
    <row r="770" spans="1:7">
      <c r="A770">
        <v>768</v>
      </c>
      <c r="B770">
        <v>6442227.69426949</v>
      </c>
      <c r="C770">
        <v>1342289.83477628</v>
      </c>
      <c r="D770">
        <v>1400999.62476919</v>
      </c>
      <c r="E770">
        <v>3035205.98393202</v>
      </c>
      <c r="F770">
        <v>466087.558730274</v>
      </c>
      <c r="G770">
        <v>197644.692061732</v>
      </c>
    </row>
    <row r="771" spans="1:7">
      <c r="A771">
        <v>769</v>
      </c>
      <c r="B771">
        <v>6442227.69393784</v>
      </c>
      <c r="C771">
        <v>1342294.59551919</v>
      </c>
      <c r="D771">
        <v>1400996.85409071</v>
      </c>
      <c r="E771">
        <v>3035205.98393202</v>
      </c>
      <c r="F771">
        <v>466086.207423842</v>
      </c>
      <c r="G771">
        <v>197644.052972087</v>
      </c>
    </row>
    <row r="772" spans="1:7">
      <c r="A772">
        <v>770</v>
      </c>
      <c r="B772">
        <v>6442227.69544242</v>
      </c>
      <c r="C772">
        <v>1342304.75237795</v>
      </c>
      <c r="D772">
        <v>1400993.43521921</v>
      </c>
      <c r="E772">
        <v>3035205.98393202</v>
      </c>
      <c r="F772">
        <v>466081.634722844</v>
      </c>
      <c r="G772">
        <v>197641.889190391</v>
      </c>
    </row>
    <row r="773" spans="1:7">
      <c r="A773">
        <v>771</v>
      </c>
      <c r="B773">
        <v>6442227.69339663</v>
      </c>
      <c r="C773">
        <v>1342287.64657389</v>
      </c>
      <c r="D773">
        <v>1400999.27823616</v>
      </c>
      <c r="E773">
        <v>3035205.98393202</v>
      </c>
      <c r="F773">
        <v>466089.476407715</v>
      </c>
      <c r="G773">
        <v>197645.30824686</v>
      </c>
    </row>
    <row r="774" spans="1:7">
      <c r="A774">
        <v>772</v>
      </c>
      <c r="B774">
        <v>6442227.69544311</v>
      </c>
      <c r="C774">
        <v>1342265.65291209</v>
      </c>
      <c r="D774">
        <v>1401006.42725632</v>
      </c>
      <c r="E774">
        <v>3035205.98393202</v>
      </c>
      <c r="F774">
        <v>466100.10160836</v>
      </c>
      <c r="G774">
        <v>197649.529734334</v>
      </c>
    </row>
    <row r="775" spans="1:7">
      <c r="A775">
        <v>773</v>
      </c>
      <c r="B775">
        <v>6442227.69504737</v>
      </c>
      <c r="C775">
        <v>1342295.74426718</v>
      </c>
      <c r="D775">
        <v>1400996.16211615</v>
      </c>
      <c r="E775">
        <v>3035205.98393202</v>
      </c>
      <c r="F775">
        <v>466085.909002885</v>
      </c>
      <c r="G775">
        <v>197643.895729133</v>
      </c>
    </row>
    <row r="776" spans="1:7">
      <c r="A776">
        <v>774</v>
      </c>
      <c r="B776">
        <v>6442227.69361609</v>
      </c>
      <c r="C776">
        <v>1342291.56130405</v>
      </c>
      <c r="D776">
        <v>1400997.96867505</v>
      </c>
      <c r="E776">
        <v>3035205.98393202</v>
      </c>
      <c r="F776">
        <v>466087.647217722</v>
      </c>
      <c r="G776">
        <v>197644.532487248</v>
      </c>
    </row>
    <row r="777" spans="1:7">
      <c r="A777">
        <v>775</v>
      </c>
      <c r="B777">
        <v>6442227.69251383</v>
      </c>
      <c r="C777">
        <v>1342287.00854702</v>
      </c>
      <c r="D777">
        <v>1400999.76789181</v>
      </c>
      <c r="E777">
        <v>3035205.98393202</v>
      </c>
      <c r="F777">
        <v>466089.688174106</v>
      </c>
      <c r="G777">
        <v>197645.243968873</v>
      </c>
    </row>
    <row r="778" spans="1:7">
      <c r="A778">
        <v>776</v>
      </c>
      <c r="B778">
        <v>6442227.6932343</v>
      </c>
      <c r="C778">
        <v>1342286.64609804</v>
      </c>
      <c r="D778">
        <v>1400999.98761643</v>
      </c>
      <c r="E778">
        <v>3035205.98393202</v>
      </c>
      <c r="F778">
        <v>466089.789851562</v>
      </c>
      <c r="G778">
        <v>197645.285736254</v>
      </c>
    </row>
    <row r="779" spans="1:7">
      <c r="A779">
        <v>777</v>
      </c>
      <c r="B779">
        <v>6442227.69327827</v>
      </c>
      <c r="C779">
        <v>1342285.657359</v>
      </c>
      <c r="D779">
        <v>1400999.50326216</v>
      </c>
      <c r="E779">
        <v>3035205.98393202</v>
      </c>
      <c r="F779">
        <v>466090.830413104</v>
      </c>
      <c r="G779">
        <v>197645.718311999</v>
      </c>
    </row>
    <row r="780" spans="1:7">
      <c r="A780">
        <v>778</v>
      </c>
      <c r="B780">
        <v>6442227.69280769</v>
      </c>
      <c r="C780">
        <v>1342284.7912984</v>
      </c>
      <c r="D780">
        <v>1401000.69093643</v>
      </c>
      <c r="E780">
        <v>3035205.98393202</v>
      </c>
      <c r="F780">
        <v>466090.601062895</v>
      </c>
      <c r="G780">
        <v>197645.625577952</v>
      </c>
    </row>
    <row r="781" spans="1:7">
      <c r="A781">
        <v>779</v>
      </c>
      <c r="B781">
        <v>6442227.69299343</v>
      </c>
      <c r="C781">
        <v>1342282.03553224</v>
      </c>
      <c r="D781">
        <v>1401002.00253737</v>
      </c>
      <c r="E781">
        <v>3035205.98393202</v>
      </c>
      <c r="F781">
        <v>466091.66666197</v>
      </c>
      <c r="G781">
        <v>197646.004329829</v>
      </c>
    </row>
    <row r="782" spans="1:7">
      <c r="A782">
        <v>780</v>
      </c>
      <c r="B782">
        <v>6442227.69331084</v>
      </c>
      <c r="C782">
        <v>1342285.84533783</v>
      </c>
      <c r="D782">
        <v>1400999.95256539</v>
      </c>
      <c r="E782">
        <v>3035205.98393202</v>
      </c>
      <c r="F782">
        <v>466090.374492871</v>
      </c>
      <c r="G782">
        <v>197645.536982737</v>
      </c>
    </row>
    <row r="783" spans="1:7">
      <c r="A783">
        <v>781</v>
      </c>
      <c r="B783">
        <v>6442227.69338021</v>
      </c>
      <c r="C783">
        <v>1342287.40564448</v>
      </c>
      <c r="D783">
        <v>1400999.49160344</v>
      </c>
      <c r="E783">
        <v>3035205.98393202</v>
      </c>
      <c r="F783">
        <v>466089.625588223</v>
      </c>
      <c r="G783">
        <v>197645.18661205</v>
      </c>
    </row>
    <row r="784" spans="1:7">
      <c r="A784">
        <v>782</v>
      </c>
      <c r="B784">
        <v>6442227.69290619</v>
      </c>
      <c r="C784">
        <v>1342287.11924102</v>
      </c>
      <c r="D784">
        <v>1400999.65671976</v>
      </c>
      <c r="E784">
        <v>3035205.98393202</v>
      </c>
      <c r="F784">
        <v>466089.686890674</v>
      </c>
      <c r="G784">
        <v>197645.246122728</v>
      </c>
    </row>
    <row r="785" spans="1:7">
      <c r="A785">
        <v>783</v>
      </c>
      <c r="B785">
        <v>6442227.69242851</v>
      </c>
      <c r="C785">
        <v>1342285.77307373</v>
      </c>
      <c r="D785">
        <v>1401000.2096986</v>
      </c>
      <c r="E785">
        <v>3035205.98393202</v>
      </c>
      <c r="F785">
        <v>466090.298742662</v>
      </c>
      <c r="G785">
        <v>197645.426981505</v>
      </c>
    </row>
    <row r="786" spans="1:7">
      <c r="A786">
        <v>784</v>
      </c>
      <c r="B786">
        <v>6442227.6930895</v>
      </c>
      <c r="C786">
        <v>1342284.28875441</v>
      </c>
      <c r="D786">
        <v>1401000.81444371</v>
      </c>
      <c r="E786">
        <v>3035205.98393202</v>
      </c>
      <c r="F786">
        <v>466090.924686444</v>
      </c>
      <c r="G786">
        <v>197645.681272925</v>
      </c>
    </row>
    <row r="787" spans="1:7">
      <c r="A787">
        <v>785</v>
      </c>
      <c r="B787">
        <v>6442227.69232465</v>
      </c>
      <c r="C787">
        <v>1342294.74244901</v>
      </c>
      <c r="D787">
        <v>1400997.52228674</v>
      </c>
      <c r="E787">
        <v>3035205.98393202</v>
      </c>
      <c r="F787">
        <v>466085.833743877</v>
      </c>
      <c r="G787">
        <v>197643.609913015</v>
      </c>
    </row>
    <row r="788" spans="1:7">
      <c r="A788">
        <v>786</v>
      </c>
      <c r="B788">
        <v>6442227.69264136</v>
      </c>
      <c r="C788">
        <v>1342293.5735195</v>
      </c>
      <c r="D788">
        <v>1400998.10622559</v>
      </c>
      <c r="E788">
        <v>3035205.98393202</v>
      </c>
      <c r="F788">
        <v>466086.200571663</v>
      </c>
      <c r="G788">
        <v>197643.828392594</v>
      </c>
    </row>
    <row r="789" spans="1:7">
      <c r="A789">
        <v>787</v>
      </c>
      <c r="B789">
        <v>6442227.6924306</v>
      </c>
      <c r="C789">
        <v>1342281.19225935</v>
      </c>
      <c r="D789">
        <v>1401002.84622577</v>
      </c>
      <c r="E789">
        <v>3035205.98393202</v>
      </c>
      <c r="F789">
        <v>466091.548333551</v>
      </c>
      <c r="G789">
        <v>197646.121679913</v>
      </c>
    </row>
    <row r="790" spans="1:7">
      <c r="A790">
        <v>788</v>
      </c>
      <c r="B790">
        <v>6442227.69198845</v>
      </c>
      <c r="C790">
        <v>1342294.99091937</v>
      </c>
      <c r="D790">
        <v>1400997.40017062</v>
      </c>
      <c r="E790">
        <v>3035205.98393202</v>
      </c>
      <c r="F790">
        <v>466085.726857849</v>
      </c>
      <c r="G790">
        <v>197643.590108597</v>
      </c>
    </row>
    <row r="791" spans="1:7">
      <c r="A791">
        <v>789</v>
      </c>
      <c r="B791">
        <v>6442227.69125479</v>
      </c>
      <c r="C791">
        <v>1342285.62565837</v>
      </c>
      <c r="D791">
        <v>1401000.47243661</v>
      </c>
      <c r="E791">
        <v>3035205.98393202</v>
      </c>
      <c r="F791">
        <v>466090.252235471</v>
      </c>
      <c r="G791">
        <v>197645.356992318</v>
      </c>
    </row>
    <row r="792" spans="1:7">
      <c r="A792">
        <v>790</v>
      </c>
      <c r="B792">
        <v>6442227.69160834</v>
      </c>
      <c r="C792">
        <v>1342287.10021454</v>
      </c>
      <c r="D792">
        <v>1400999.73695684</v>
      </c>
      <c r="E792">
        <v>3035205.98393202</v>
      </c>
      <c r="F792">
        <v>466089.768023673</v>
      </c>
      <c r="G792">
        <v>197645.102481273</v>
      </c>
    </row>
    <row r="793" spans="1:7">
      <c r="A793">
        <v>791</v>
      </c>
      <c r="B793">
        <v>6442227.69039019</v>
      </c>
      <c r="C793">
        <v>1342292.72061001</v>
      </c>
      <c r="D793">
        <v>1400998.37764395</v>
      </c>
      <c r="E793">
        <v>3035205.98393202</v>
      </c>
      <c r="F793">
        <v>466086.758777281</v>
      </c>
      <c r="G793">
        <v>197643.849426937</v>
      </c>
    </row>
    <row r="794" spans="1:7">
      <c r="A794">
        <v>792</v>
      </c>
      <c r="B794">
        <v>6442227.69084237</v>
      </c>
      <c r="C794">
        <v>1342289.68803333</v>
      </c>
      <c r="D794">
        <v>1400999.16255916</v>
      </c>
      <c r="E794">
        <v>3035205.98393202</v>
      </c>
      <c r="F794">
        <v>466088.334048161</v>
      </c>
      <c r="G794">
        <v>197644.522269712</v>
      </c>
    </row>
    <row r="795" spans="1:7">
      <c r="A795">
        <v>793</v>
      </c>
      <c r="B795">
        <v>6442227.69117402</v>
      </c>
      <c r="C795">
        <v>1342284.88567764</v>
      </c>
      <c r="D795">
        <v>1401001.2093947</v>
      </c>
      <c r="E795">
        <v>3035205.98393202</v>
      </c>
      <c r="F795">
        <v>466090.401784215</v>
      </c>
      <c r="G795">
        <v>197645.210385451</v>
      </c>
    </row>
    <row r="796" spans="1:7">
      <c r="A796">
        <v>794</v>
      </c>
      <c r="B796">
        <v>6442227.69042595</v>
      </c>
      <c r="C796">
        <v>1342289.68651271</v>
      </c>
      <c r="D796">
        <v>1400999.38136566</v>
      </c>
      <c r="E796">
        <v>3035205.98393202</v>
      </c>
      <c r="F796">
        <v>466088.178168433</v>
      </c>
      <c r="G796">
        <v>197644.460447128</v>
      </c>
    </row>
    <row r="797" spans="1:7">
      <c r="A797">
        <v>795</v>
      </c>
      <c r="B797">
        <v>6442227.68995074</v>
      </c>
      <c r="C797">
        <v>1342307.05459029</v>
      </c>
      <c r="D797">
        <v>1400993.75720435</v>
      </c>
      <c r="E797">
        <v>3035205.98393202</v>
      </c>
      <c r="F797">
        <v>466079.873519134</v>
      </c>
      <c r="G797">
        <v>197641.020704946</v>
      </c>
    </row>
    <row r="798" spans="1:7">
      <c r="A798">
        <v>796</v>
      </c>
      <c r="B798">
        <v>6442227.69057311</v>
      </c>
      <c r="C798">
        <v>1342305.64792705</v>
      </c>
      <c r="D798">
        <v>1400994.22693465</v>
      </c>
      <c r="E798">
        <v>3035205.98393202</v>
      </c>
      <c r="F798">
        <v>466080.559394032</v>
      </c>
      <c r="G798">
        <v>197641.272385356</v>
      </c>
    </row>
    <row r="799" spans="1:7">
      <c r="A799">
        <v>797</v>
      </c>
      <c r="B799">
        <v>6442227.69035405</v>
      </c>
      <c r="C799">
        <v>1342318.08277828</v>
      </c>
      <c r="D799">
        <v>1400989.80742434</v>
      </c>
      <c r="E799">
        <v>3035205.98393202</v>
      </c>
      <c r="F799">
        <v>466074.818464046</v>
      </c>
      <c r="G799">
        <v>197638.997755369</v>
      </c>
    </row>
    <row r="800" spans="1:7">
      <c r="A800">
        <v>798</v>
      </c>
      <c r="B800">
        <v>6442227.69029779</v>
      </c>
      <c r="C800">
        <v>1342308.23336639</v>
      </c>
      <c r="D800">
        <v>1400993.38904685</v>
      </c>
      <c r="E800">
        <v>3035205.98393202</v>
      </c>
      <c r="F800">
        <v>466079.302659835</v>
      </c>
      <c r="G800">
        <v>197640.781292694</v>
      </c>
    </row>
    <row r="801" spans="1:7">
      <c r="A801">
        <v>799</v>
      </c>
      <c r="B801">
        <v>6442227.69015981</v>
      </c>
      <c r="C801">
        <v>1342313.2697364</v>
      </c>
      <c r="D801">
        <v>1400991.57601047</v>
      </c>
      <c r="E801">
        <v>3035205.98393202</v>
      </c>
      <c r="F801">
        <v>466077.059281207</v>
      </c>
      <c r="G801">
        <v>197639.801199719</v>
      </c>
    </row>
    <row r="802" spans="1:7">
      <c r="A802">
        <v>800</v>
      </c>
      <c r="B802">
        <v>6442227.69016005</v>
      </c>
      <c r="C802">
        <v>1342307.54718059</v>
      </c>
      <c r="D802">
        <v>1400993.84006479</v>
      </c>
      <c r="E802">
        <v>3035205.98393202</v>
      </c>
      <c r="F802">
        <v>466079.471730177</v>
      </c>
      <c r="G802">
        <v>197640.847252482</v>
      </c>
    </row>
    <row r="803" spans="1:7">
      <c r="A803">
        <v>801</v>
      </c>
      <c r="B803">
        <v>6442227.69003452</v>
      </c>
      <c r="C803">
        <v>1342308.16569311</v>
      </c>
      <c r="D803">
        <v>1400993.06224604</v>
      </c>
      <c r="E803">
        <v>3035205.98393202</v>
      </c>
      <c r="F803">
        <v>466079.596444399</v>
      </c>
      <c r="G803">
        <v>197640.881718954</v>
      </c>
    </row>
    <row r="804" spans="1:7">
      <c r="A804">
        <v>802</v>
      </c>
      <c r="B804">
        <v>6442227.69019812</v>
      </c>
      <c r="C804">
        <v>1342309.55315717</v>
      </c>
      <c r="D804">
        <v>1400992.64183828</v>
      </c>
      <c r="E804">
        <v>3035205.98393202</v>
      </c>
      <c r="F804">
        <v>466078.844710759</v>
      </c>
      <c r="G804">
        <v>197640.666559894</v>
      </c>
    </row>
    <row r="805" spans="1:7">
      <c r="A805">
        <v>803</v>
      </c>
      <c r="B805">
        <v>6442227.69016993</v>
      </c>
      <c r="C805">
        <v>1342306.10378403</v>
      </c>
      <c r="D805">
        <v>1400994.44806235</v>
      </c>
      <c r="E805">
        <v>3035205.98393202</v>
      </c>
      <c r="F805">
        <v>466080.006210544</v>
      </c>
      <c r="G805">
        <v>197641.148180995</v>
      </c>
    </row>
    <row r="806" spans="1:7">
      <c r="A806">
        <v>804</v>
      </c>
      <c r="B806">
        <v>6442227.69013096</v>
      </c>
      <c r="C806">
        <v>1342306.54343384</v>
      </c>
      <c r="D806">
        <v>1400993.71806177</v>
      </c>
      <c r="E806">
        <v>3035205.98393202</v>
      </c>
      <c r="F806">
        <v>466080.25844582</v>
      </c>
      <c r="G806">
        <v>197641.186257521</v>
      </c>
    </row>
    <row r="807" spans="1:7">
      <c r="A807">
        <v>805</v>
      </c>
      <c r="B807">
        <v>6442227.69033218</v>
      </c>
      <c r="C807">
        <v>1342307.46834668</v>
      </c>
      <c r="D807">
        <v>1400993.76239405</v>
      </c>
      <c r="E807">
        <v>3035205.98393202</v>
      </c>
      <c r="F807">
        <v>466079.584182298</v>
      </c>
      <c r="G807">
        <v>197640.891477131</v>
      </c>
    </row>
    <row r="808" spans="1:7">
      <c r="A808">
        <v>806</v>
      </c>
      <c r="B808">
        <v>6442227.68984262</v>
      </c>
      <c r="C808">
        <v>1342308.89563706</v>
      </c>
      <c r="D808">
        <v>1400992.95174825</v>
      </c>
      <c r="E808">
        <v>3035205.98393202</v>
      </c>
      <c r="F808">
        <v>466079.141991004</v>
      </c>
      <c r="G808">
        <v>197640.716534277</v>
      </c>
    </row>
    <row r="809" spans="1:7">
      <c r="A809">
        <v>807</v>
      </c>
      <c r="B809">
        <v>6442227.69018378</v>
      </c>
      <c r="C809">
        <v>1342307.66372776</v>
      </c>
      <c r="D809">
        <v>1400993.60821438</v>
      </c>
      <c r="E809">
        <v>3035205.98393202</v>
      </c>
      <c r="F809">
        <v>466079.550415073</v>
      </c>
      <c r="G809">
        <v>197640.883894555</v>
      </c>
    </row>
    <row r="810" spans="1:7">
      <c r="A810">
        <v>808</v>
      </c>
      <c r="B810">
        <v>6442227.69022936</v>
      </c>
      <c r="C810">
        <v>1342308.18358469</v>
      </c>
      <c r="D810">
        <v>1400993.21120374</v>
      </c>
      <c r="E810">
        <v>3035205.98393202</v>
      </c>
      <c r="F810">
        <v>466079.487183124</v>
      </c>
      <c r="G810">
        <v>197640.824325787</v>
      </c>
    </row>
    <row r="811" spans="1:7">
      <c r="A811">
        <v>809</v>
      </c>
      <c r="B811">
        <v>6442227.69041752</v>
      </c>
      <c r="C811">
        <v>1342307.93534781</v>
      </c>
      <c r="D811">
        <v>1400993.69891449</v>
      </c>
      <c r="E811">
        <v>3035205.98393202</v>
      </c>
      <c r="F811">
        <v>466079.297117705</v>
      </c>
      <c r="G811">
        <v>197640.775105505</v>
      </c>
    </row>
    <row r="812" spans="1:7">
      <c r="A812">
        <v>810</v>
      </c>
      <c r="B812">
        <v>6442227.69032224</v>
      </c>
      <c r="C812">
        <v>1342315.36230409</v>
      </c>
      <c r="D812">
        <v>1400990.43562536</v>
      </c>
      <c r="E812">
        <v>3035205.98393202</v>
      </c>
      <c r="F812">
        <v>466076.390976405</v>
      </c>
      <c r="G812">
        <v>197639.517484376</v>
      </c>
    </row>
    <row r="813" spans="1:7">
      <c r="A813">
        <v>811</v>
      </c>
      <c r="B813">
        <v>6442227.69027499</v>
      </c>
      <c r="C813">
        <v>1342304.24540316</v>
      </c>
      <c r="D813">
        <v>1400995.16108398</v>
      </c>
      <c r="E813">
        <v>3035205.98393202</v>
      </c>
      <c r="F813">
        <v>466080.752605532</v>
      </c>
      <c r="G813">
        <v>197641.547250313</v>
      </c>
    </row>
    <row r="814" spans="1:7">
      <c r="A814">
        <v>812</v>
      </c>
      <c r="B814">
        <v>6442227.69044587</v>
      </c>
      <c r="C814">
        <v>1342313.28984442</v>
      </c>
      <c r="D814">
        <v>1400991.64256977</v>
      </c>
      <c r="E814">
        <v>3035205.98393202</v>
      </c>
      <c r="F814">
        <v>466076.952300954</v>
      </c>
      <c r="G814">
        <v>197639.821798717</v>
      </c>
    </row>
    <row r="815" spans="1:7">
      <c r="A815">
        <v>813</v>
      </c>
      <c r="B815">
        <v>6442227.69009855</v>
      </c>
      <c r="C815">
        <v>1342307.08567784</v>
      </c>
      <c r="D815">
        <v>1400993.65100791</v>
      </c>
      <c r="E815">
        <v>3035205.98393202</v>
      </c>
      <c r="F815">
        <v>466079.969122097</v>
      </c>
      <c r="G815">
        <v>197641.000358677</v>
      </c>
    </row>
    <row r="816" spans="1:7">
      <c r="A816">
        <v>814</v>
      </c>
      <c r="B816">
        <v>6442227.69001611</v>
      </c>
      <c r="C816">
        <v>1342313.68241557</v>
      </c>
      <c r="D816">
        <v>1400991.46160445</v>
      </c>
      <c r="E816">
        <v>3035205.98393202</v>
      </c>
      <c r="F816">
        <v>466076.781039093</v>
      </c>
      <c r="G816">
        <v>197639.781024972</v>
      </c>
    </row>
    <row r="817" spans="1:7">
      <c r="A817">
        <v>815</v>
      </c>
      <c r="B817">
        <v>6442227.68998385</v>
      </c>
      <c r="C817">
        <v>1342312.4661318</v>
      </c>
      <c r="D817">
        <v>1400991.54486553</v>
      </c>
      <c r="E817">
        <v>3035205.98393202</v>
      </c>
      <c r="F817">
        <v>466077.546586303</v>
      </c>
      <c r="G817">
        <v>197640.148468194</v>
      </c>
    </row>
    <row r="818" spans="1:7">
      <c r="A818">
        <v>816</v>
      </c>
      <c r="B818">
        <v>6442227.6901207</v>
      </c>
      <c r="C818">
        <v>1342312.37975167</v>
      </c>
      <c r="D818">
        <v>1400991.66194799</v>
      </c>
      <c r="E818">
        <v>3035205.98393202</v>
      </c>
      <c r="F818">
        <v>466077.631334364</v>
      </c>
      <c r="G818">
        <v>197640.033154664</v>
      </c>
    </row>
    <row r="819" spans="1:7">
      <c r="A819">
        <v>817</v>
      </c>
      <c r="B819">
        <v>6442227.69012314</v>
      </c>
      <c r="C819">
        <v>1342303.59955674</v>
      </c>
      <c r="D819">
        <v>1400994.2942931</v>
      </c>
      <c r="E819">
        <v>3035205.98393202</v>
      </c>
      <c r="F819">
        <v>466081.927140606</v>
      </c>
      <c r="G819">
        <v>197641.885200672</v>
      </c>
    </row>
    <row r="820" spans="1:7">
      <c r="A820">
        <v>818</v>
      </c>
      <c r="B820">
        <v>6442227.68996237</v>
      </c>
      <c r="C820">
        <v>1342306.27994017</v>
      </c>
      <c r="D820">
        <v>1400993.73775427</v>
      </c>
      <c r="E820">
        <v>3035205.98393202</v>
      </c>
      <c r="F820">
        <v>466080.41048729</v>
      </c>
      <c r="G820">
        <v>197641.277848621</v>
      </c>
    </row>
    <row r="821" spans="1:7">
      <c r="A821">
        <v>819</v>
      </c>
      <c r="B821">
        <v>6442227.68974154</v>
      </c>
      <c r="C821">
        <v>1342308.49807762</v>
      </c>
      <c r="D821">
        <v>1400993.195469</v>
      </c>
      <c r="E821">
        <v>3035205.98393202</v>
      </c>
      <c r="F821">
        <v>466079.271705941</v>
      </c>
      <c r="G821">
        <v>197640.740556959</v>
      </c>
    </row>
    <row r="822" spans="1:7">
      <c r="A822">
        <v>820</v>
      </c>
      <c r="B822">
        <v>6442227.68978439</v>
      </c>
      <c r="C822">
        <v>1342304.08706043</v>
      </c>
      <c r="D822">
        <v>1400994.64130105</v>
      </c>
      <c r="E822">
        <v>3035205.98393202</v>
      </c>
      <c r="F822">
        <v>466081.397127937</v>
      </c>
      <c r="G822">
        <v>197641.580362964</v>
      </c>
    </row>
    <row r="823" spans="1:7">
      <c r="A823">
        <v>821</v>
      </c>
      <c r="B823">
        <v>6442227.68984998</v>
      </c>
      <c r="C823">
        <v>1342313.04446243</v>
      </c>
      <c r="D823">
        <v>1400991.67418871</v>
      </c>
      <c r="E823">
        <v>3035205.98393202</v>
      </c>
      <c r="F823">
        <v>466077.12733366</v>
      </c>
      <c r="G823">
        <v>197639.859933168</v>
      </c>
    </row>
    <row r="824" spans="1:7">
      <c r="A824">
        <v>822</v>
      </c>
      <c r="B824">
        <v>6442227.68952508</v>
      </c>
      <c r="C824">
        <v>1342307.00159614</v>
      </c>
      <c r="D824">
        <v>1400993.59161669</v>
      </c>
      <c r="E824">
        <v>3035205.98393202</v>
      </c>
      <c r="F824">
        <v>466080.033333059</v>
      </c>
      <c r="G824">
        <v>197641.079047177</v>
      </c>
    </row>
    <row r="825" spans="1:7">
      <c r="A825">
        <v>823</v>
      </c>
      <c r="B825">
        <v>6442227.68965426</v>
      </c>
      <c r="C825">
        <v>1342307.45738554</v>
      </c>
      <c r="D825">
        <v>1400993.33324993</v>
      </c>
      <c r="E825">
        <v>3035205.98393202</v>
      </c>
      <c r="F825">
        <v>466079.906017985</v>
      </c>
      <c r="G825">
        <v>197641.009068788</v>
      </c>
    </row>
    <row r="826" spans="1:7">
      <c r="A826">
        <v>824</v>
      </c>
      <c r="B826">
        <v>6442227.68949964</v>
      </c>
      <c r="C826">
        <v>1342305.40193672</v>
      </c>
      <c r="D826">
        <v>1400994.28413334</v>
      </c>
      <c r="E826">
        <v>3035205.98393202</v>
      </c>
      <c r="F826">
        <v>466080.674771206</v>
      </c>
      <c r="G826">
        <v>197641.344726363</v>
      </c>
    </row>
    <row r="827" spans="1:7">
      <c r="A827">
        <v>825</v>
      </c>
      <c r="B827">
        <v>6442227.68965896</v>
      </c>
      <c r="C827">
        <v>1342304.1173397</v>
      </c>
      <c r="D827">
        <v>1400994.72079432</v>
      </c>
      <c r="E827">
        <v>3035205.98393202</v>
      </c>
      <c r="F827">
        <v>466081.263325983</v>
      </c>
      <c r="G827">
        <v>197641.604266942</v>
      </c>
    </row>
    <row r="828" spans="1:7">
      <c r="A828">
        <v>826</v>
      </c>
      <c r="B828">
        <v>6442227.68941537</v>
      </c>
      <c r="C828">
        <v>1342302.63866396</v>
      </c>
      <c r="D828">
        <v>1400995.44701154</v>
      </c>
      <c r="E828">
        <v>3035205.98393202</v>
      </c>
      <c r="F828">
        <v>466081.806601415</v>
      </c>
      <c r="G828">
        <v>197641.813206451</v>
      </c>
    </row>
    <row r="829" spans="1:7">
      <c r="A829">
        <v>827</v>
      </c>
      <c r="B829">
        <v>6442227.68932691</v>
      </c>
      <c r="C829">
        <v>1342302.54888998</v>
      </c>
      <c r="D829">
        <v>1400995.43960358</v>
      </c>
      <c r="E829">
        <v>3035205.98393202</v>
      </c>
      <c r="F829">
        <v>466081.882348998</v>
      </c>
      <c r="G829">
        <v>197641.834552337</v>
      </c>
    </row>
    <row r="830" spans="1:7">
      <c r="A830">
        <v>828</v>
      </c>
      <c r="B830">
        <v>6442227.68934773</v>
      </c>
      <c r="C830">
        <v>1342298.8613752</v>
      </c>
      <c r="D830">
        <v>1400996.99726888</v>
      </c>
      <c r="E830">
        <v>3035205.98393202</v>
      </c>
      <c r="F830">
        <v>466083.330166085</v>
      </c>
      <c r="G830">
        <v>197642.516605542</v>
      </c>
    </row>
    <row r="831" spans="1:7">
      <c r="A831">
        <v>829</v>
      </c>
      <c r="B831">
        <v>6442227.68929313</v>
      </c>
      <c r="C831">
        <v>1342302.21367646</v>
      </c>
      <c r="D831">
        <v>1400995.65173249</v>
      </c>
      <c r="E831">
        <v>3035205.98393202</v>
      </c>
      <c r="F831">
        <v>466081.96815646</v>
      </c>
      <c r="G831">
        <v>197641.871795712</v>
      </c>
    </row>
    <row r="832" spans="1:7">
      <c r="A832">
        <v>830</v>
      </c>
      <c r="B832">
        <v>6442227.68915998</v>
      </c>
      <c r="C832">
        <v>1342298.21429013</v>
      </c>
      <c r="D832">
        <v>1400996.88462543</v>
      </c>
      <c r="E832">
        <v>3035205.98393202</v>
      </c>
      <c r="F832">
        <v>466083.924164031</v>
      </c>
      <c r="G832">
        <v>197642.682148371</v>
      </c>
    </row>
    <row r="833" spans="1:7">
      <c r="A833">
        <v>831</v>
      </c>
      <c r="B833">
        <v>6442227.68908928</v>
      </c>
      <c r="C833">
        <v>1342297.19231615</v>
      </c>
      <c r="D833">
        <v>1400997.2666535</v>
      </c>
      <c r="E833">
        <v>3035205.98393202</v>
      </c>
      <c r="F833">
        <v>466084.391815821</v>
      </c>
      <c r="G833">
        <v>197642.854371788</v>
      </c>
    </row>
    <row r="834" spans="1:7">
      <c r="A834">
        <v>832</v>
      </c>
      <c r="B834">
        <v>6442227.68875597</v>
      </c>
      <c r="C834">
        <v>1342296.90217191</v>
      </c>
      <c r="D834">
        <v>1400997.3433811</v>
      </c>
      <c r="E834">
        <v>3035205.98393202</v>
      </c>
      <c r="F834">
        <v>466084.526737807</v>
      </c>
      <c r="G834">
        <v>197642.932533131</v>
      </c>
    </row>
    <row r="835" spans="1:7">
      <c r="A835">
        <v>833</v>
      </c>
      <c r="B835">
        <v>6442227.68909513</v>
      </c>
      <c r="C835">
        <v>1342291.73914861</v>
      </c>
      <c r="D835">
        <v>1400999.17296978</v>
      </c>
      <c r="E835">
        <v>3035205.98393202</v>
      </c>
      <c r="F835">
        <v>466086.907342138</v>
      </c>
      <c r="G835">
        <v>197643.885702586</v>
      </c>
    </row>
    <row r="836" spans="1:7">
      <c r="A836">
        <v>834</v>
      </c>
      <c r="B836">
        <v>6442227.68894402</v>
      </c>
      <c r="C836">
        <v>1342296.25393117</v>
      </c>
      <c r="D836">
        <v>1400997.67588641</v>
      </c>
      <c r="E836">
        <v>3035205.98393202</v>
      </c>
      <c r="F836">
        <v>466084.772112036</v>
      </c>
      <c r="G836">
        <v>197643.003082381</v>
      </c>
    </row>
    <row r="837" spans="1:7">
      <c r="A837">
        <v>835</v>
      </c>
      <c r="B837">
        <v>6442227.68874424</v>
      </c>
      <c r="C837">
        <v>1342296.57147879</v>
      </c>
      <c r="D837">
        <v>1400997.43412885</v>
      </c>
      <c r="E837">
        <v>3035205.98393202</v>
      </c>
      <c r="F837">
        <v>466084.673459781</v>
      </c>
      <c r="G837">
        <v>197643.025744798</v>
      </c>
    </row>
    <row r="838" spans="1:7">
      <c r="A838">
        <v>836</v>
      </c>
      <c r="B838">
        <v>6442227.68883972</v>
      </c>
      <c r="C838">
        <v>1342296.00133412</v>
      </c>
      <c r="D838">
        <v>1400997.78439972</v>
      </c>
      <c r="E838">
        <v>3035205.98393202</v>
      </c>
      <c r="F838">
        <v>466084.832662371</v>
      </c>
      <c r="G838">
        <v>197643.0865115</v>
      </c>
    </row>
    <row r="839" spans="1:7">
      <c r="A839">
        <v>837</v>
      </c>
      <c r="B839">
        <v>6442227.68889176</v>
      </c>
      <c r="C839">
        <v>1342297.45572916</v>
      </c>
      <c r="D839">
        <v>1400997.34446308</v>
      </c>
      <c r="E839">
        <v>3035205.98393202</v>
      </c>
      <c r="F839">
        <v>466084.078510172</v>
      </c>
      <c r="G839">
        <v>197642.826257333</v>
      </c>
    </row>
    <row r="840" spans="1:7">
      <c r="A840">
        <v>838</v>
      </c>
      <c r="B840">
        <v>6442227.68873144</v>
      </c>
      <c r="C840">
        <v>1342294.54119809</v>
      </c>
      <c r="D840">
        <v>1400998.17566376</v>
      </c>
      <c r="E840">
        <v>3035205.98393202</v>
      </c>
      <c r="F840">
        <v>466085.574821563</v>
      </c>
      <c r="G840">
        <v>197643.413116015</v>
      </c>
    </row>
    <row r="841" spans="1:7">
      <c r="A841">
        <v>839</v>
      </c>
      <c r="B841">
        <v>6442227.68872989</v>
      </c>
      <c r="C841">
        <v>1342297.11485777</v>
      </c>
      <c r="D841">
        <v>1400996.93327205</v>
      </c>
      <c r="E841">
        <v>3035205.98393202</v>
      </c>
      <c r="F841">
        <v>466084.649794317</v>
      </c>
      <c r="G841">
        <v>197643.006873734</v>
      </c>
    </row>
    <row r="842" spans="1:7">
      <c r="A842">
        <v>840</v>
      </c>
      <c r="B842">
        <v>6442227.68880905</v>
      </c>
      <c r="C842">
        <v>1342295.49263383</v>
      </c>
      <c r="D842">
        <v>1400997.53263772</v>
      </c>
      <c r="E842">
        <v>3035205.98393202</v>
      </c>
      <c r="F842">
        <v>466085.363838149</v>
      </c>
      <c r="G842">
        <v>197643.315767342</v>
      </c>
    </row>
    <row r="843" spans="1:7">
      <c r="A843">
        <v>841</v>
      </c>
      <c r="B843">
        <v>6442227.68847937</v>
      </c>
      <c r="C843">
        <v>1342296.46866902</v>
      </c>
      <c r="D843">
        <v>1400997.0074322</v>
      </c>
      <c r="E843">
        <v>3035205.98393202</v>
      </c>
      <c r="F843">
        <v>466085.082987437</v>
      </c>
      <c r="G843">
        <v>197643.145458703</v>
      </c>
    </row>
    <row r="844" spans="1:7">
      <c r="A844">
        <v>842</v>
      </c>
      <c r="B844">
        <v>6442227.6887732</v>
      </c>
      <c r="C844">
        <v>1342300.45952986</v>
      </c>
      <c r="D844">
        <v>1400995.74063378</v>
      </c>
      <c r="E844">
        <v>3035205.98393202</v>
      </c>
      <c r="F844">
        <v>466083.123699148</v>
      </c>
      <c r="G844">
        <v>197642.380978403</v>
      </c>
    </row>
    <row r="845" spans="1:7">
      <c r="A845">
        <v>843</v>
      </c>
      <c r="B845">
        <v>6442227.68854803</v>
      </c>
      <c r="C845">
        <v>1342297.87888562</v>
      </c>
      <c r="D845">
        <v>1400996.53676566</v>
      </c>
      <c r="E845">
        <v>3035205.98393202</v>
      </c>
      <c r="F845">
        <v>466084.401731296</v>
      </c>
      <c r="G845">
        <v>197642.887233429</v>
      </c>
    </row>
    <row r="846" spans="1:7">
      <c r="A846">
        <v>844</v>
      </c>
      <c r="B846">
        <v>6442227.68857992</v>
      </c>
      <c r="C846">
        <v>1342291.51560727</v>
      </c>
      <c r="D846">
        <v>1400998.53241638</v>
      </c>
      <c r="E846">
        <v>3035205.98393202</v>
      </c>
      <c r="F846">
        <v>466087.495194906</v>
      </c>
      <c r="G846">
        <v>197644.161429346</v>
      </c>
    </row>
    <row r="847" spans="1:7">
      <c r="A847">
        <v>845</v>
      </c>
      <c r="B847">
        <v>6442227.68840316</v>
      </c>
      <c r="C847">
        <v>1342299.27769816</v>
      </c>
      <c r="D847">
        <v>1400996.14844934</v>
      </c>
      <c r="E847">
        <v>3035205.98393202</v>
      </c>
      <c r="F847">
        <v>466083.715740577</v>
      </c>
      <c r="G847">
        <v>197642.56258307</v>
      </c>
    </row>
    <row r="848" spans="1:7">
      <c r="A848">
        <v>846</v>
      </c>
      <c r="B848">
        <v>6442227.68845072</v>
      </c>
      <c r="C848">
        <v>1342305.68111985</v>
      </c>
      <c r="D848">
        <v>1400993.79667257</v>
      </c>
      <c r="E848">
        <v>3035205.98393202</v>
      </c>
      <c r="F848">
        <v>466080.814507087</v>
      </c>
      <c r="G848">
        <v>197641.412219206</v>
      </c>
    </row>
    <row r="849" spans="1:7">
      <c r="A849">
        <v>847</v>
      </c>
      <c r="B849">
        <v>6442227.68847641</v>
      </c>
      <c r="C849">
        <v>1342299.55854615</v>
      </c>
      <c r="D849">
        <v>1400996.16255651</v>
      </c>
      <c r="E849">
        <v>3035205.98393202</v>
      </c>
      <c r="F849">
        <v>466083.505636122</v>
      </c>
      <c r="G849">
        <v>197642.477805614</v>
      </c>
    </row>
    <row r="850" spans="1:7">
      <c r="A850">
        <v>848</v>
      </c>
      <c r="B850">
        <v>6442227.68847395</v>
      </c>
      <c r="C850">
        <v>1342300.00435842</v>
      </c>
      <c r="D850">
        <v>1400995.73173651</v>
      </c>
      <c r="E850">
        <v>3035205.98393202</v>
      </c>
      <c r="F850">
        <v>466083.527640635</v>
      </c>
      <c r="G850">
        <v>197642.440806373</v>
      </c>
    </row>
    <row r="851" spans="1:7">
      <c r="A851">
        <v>849</v>
      </c>
      <c r="B851">
        <v>6442227.68845538</v>
      </c>
      <c r="C851">
        <v>1342298.37816535</v>
      </c>
      <c r="D851">
        <v>1400996.52836992</v>
      </c>
      <c r="E851">
        <v>3035205.98393202</v>
      </c>
      <c r="F851">
        <v>466084.082315533</v>
      </c>
      <c r="G851">
        <v>197642.715672561</v>
      </c>
    </row>
    <row r="852" spans="1:7">
      <c r="A852">
        <v>850</v>
      </c>
      <c r="B852">
        <v>6442227.68854411</v>
      </c>
      <c r="C852">
        <v>1342296.04117046</v>
      </c>
      <c r="D852">
        <v>1400997.14684095</v>
      </c>
      <c r="E852">
        <v>3035205.98393202</v>
      </c>
      <c r="F852">
        <v>466085.277329985</v>
      </c>
      <c r="G852">
        <v>197643.239270696</v>
      </c>
    </row>
    <row r="853" spans="1:7">
      <c r="A853">
        <v>851</v>
      </c>
      <c r="B853">
        <v>6442227.68852244</v>
      </c>
      <c r="C853">
        <v>1342301.44768708</v>
      </c>
      <c r="D853">
        <v>1400995.23082559</v>
      </c>
      <c r="E853">
        <v>3035205.98393202</v>
      </c>
      <c r="F853">
        <v>466082.858008602</v>
      </c>
      <c r="G853">
        <v>197642.168069154</v>
      </c>
    </row>
    <row r="854" spans="1:7">
      <c r="A854">
        <v>852</v>
      </c>
      <c r="B854">
        <v>6442227.68850883</v>
      </c>
      <c r="C854">
        <v>1342300.52612736</v>
      </c>
      <c r="D854">
        <v>1400995.58679914</v>
      </c>
      <c r="E854">
        <v>3035205.98393202</v>
      </c>
      <c r="F854">
        <v>466083.210731893</v>
      </c>
      <c r="G854">
        <v>197642.380918422</v>
      </c>
    </row>
    <row r="855" spans="1:7">
      <c r="A855">
        <v>853</v>
      </c>
      <c r="B855">
        <v>6442227.68838877</v>
      </c>
      <c r="C855">
        <v>1342298.99656302</v>
      </c>
      <c r="D855">
        <v>1400996.34926051</v>
      </c>
      <c r="E855">
        <v>3035205.98393202</v>
      </c>
      <c r="F855">
        <v>466083.768873301</v>
      </c>
      <c r="G855">
        <v>197642.589759919</v>
      </c>
    </row>
    <row r="856" spans="1:7">
      <c r="A856">
        <v>854</v>
      </c>
      <c r="B856">
        <v>6442227.6883383</v>
      </c>
      <c r="C856">
        <v>1342299.02612211</v>
      </c>
      <c r="D856">
        <v>1400996.28875885</v>
      </c>
      <c r="E856">
        <v>3035205.98393202</v>
      </c>
      <c r="F856">
        <v>466083.7790565</v>
      </c>
      <c r="G856">
        <v>197642.610468821</v>
      </c>
    </row>
    <row r="857" spans="1:7">
      <c r="A857">
        <v>855</v>
      </c>
      <c r="B857">
        <v>6442227.6883598</v>
      </c>
      <c r="C857">
        <v>1342299.78129176</v>
      </c>
      <c r="D857">
        <v>1400996.10188769</v>
      </c>
      <c r="E857">
        <v>3035205.98393202</v>
      </c>
      <c r="F857">
        <v>466083.387677151</v>
      </c>
      <c r="G857">
        <v>197642.433571181</v>
      </c>
    </row>
    <row r="858" spans="1:7">
      <c r="A858">
        <v>856</v>
      </c>
      <c r="B858">
        <v>6442227.6883922</v>
      </c>
      <c r="C858">
        <v>1342303.25459278</v>
      </c>
      <c r="D858">
        <v>1400994.84126086</v>
      </c>
      <c r="E858">
        <v>3035205.98393202</v>
      </c>
      <c r="F858">
        <v>466081.790733786</v>
      </c>
      <c r="G858">
        <v>197641.817872762</v>
      </c>
    </row>
    <row r="859" spans="1:7">
      <c r="A859">
        <v>857</v>
      </c>
      <c r="B859">
        <v>6442227.68825008</v>
      </c>
      <c r="C859">
        <v>1342297.22583805</v>
      </c>
      <c r="D859">
        <v>1400996.91793748</v>
      </c>
      <c r="E859">
        <v>3035205.98393202</v>
      </c>
      <c r="F859">
        <v>466084.60947688</v>
      </c>
      <c r="G859">
        <v>197642.951065648</v>
      </c>
    </row>
    <row r="860" spans="1:7">
      <c r="A860">
        <v>858</v>
      </c>
      <c r="B860">
        <v>6442227.68830548</v>
      </c>
      <c r="C860">
        <v>1342293.46880636</v>
      </c>
      <c r="D860">
        <v>1400998.12983324</v>
      </c>
      <c r="E860">
        <v>3035205.98393202</v>
      </c>
      <c r="F860">
        <v>466086.444314632</v>
      </c>
      <c r="G860">
        <v>197643.661419233</v>
      </c>
    </row>
    <row r="861" spans="1:7">
      <c r="A861">
        <v>859</v>
      </c>
      <c r="B861">
        <v>6442227.6883658</v>
      </c>
      <c r="C861">
        <v>1342296.65328499</v>
      </c>
      <c r="D861">
        <v>1400997.05054349</v>
      </c>
      <c r="E861">
        <v>3035205.98393202</v>
      </c>
      <c r="F861">
        <v>466084.942346457</v>
      </c>
      <c r="G861">
        <v>197643.058258843</v>
      </c>
    </row>
    <row r="862" spans="1:7">
      <c r="A862">
        <v>860</v>
      </c>
      <c r="B862">
        <v>6442227.68837203</v>
      </c>
      <c r="C862">
        <v>1342296.09524205</v>
      </c>
      <c r="D862">
        <v>1400997.52144669</v>
      </c>
      <c r="E862">
        <v>3035205.98393202</v>
      </c>
      <c r="F862">
        <v>466085.014017616</v>
      </c>
      <c r="G862">
        <v>197643.073733669</v>
      </c>
    </row>
    <row r="863" spans="1:7">
      <c r="A863">
        <v>861</v>
      </c>
      <c r="B863">
        <v>6442227.68836547</v>
      </c>
      <c r="C863">
        <v>1342297.02585717</v>
      </c>
      <c r="D863">
        <v>1400996.98471348</v>
      </c>
      <c r="E863">
        <v>3035205.98393202</v>
      </c>
      <c r="F863">
        <v>466084.692526426</v>
      </c>
      <c r="G863">
        <v>197643.001336383</v>
      </c>
    </row>
    <row r="864" spans="1:7">
      <c r="A864">
        <v>862</v>
      </c>
      <c r="B864">
        <v>6442227.6883272</v>
      </c>
      <c r="C864">
        <v>1342295.970077</v>
      </c>
      <c r="D864">
        <v>1400997.6082034</v>
      </c>
      <c r="E864">
        <v>3035205.98393202</v>
      </c>
      <c r="F864">
        <v>466085.025032039</v>
      </c>
      <c r="G864">
        <v>197643.101082749</v>
      </c>
    </row>
    <row r="865" spans="1:7">
      <c r="A865">
        <v>863</v>
      </c>
      <c r="B865">
        <v>6442227.68828818</v>
      </c>
      <c r="C865">
        <v>1342295.82712559</v>
      </c>
      <c r="D865">
        <v>1400997.44442117</v>
      </c>
      <c r="E865">
        <v>3035205.98393202</v>
      </c>
      <c r="F865">
        <v>466085.219009685</v>
      </c>
      <c r="G865">
        <v>197643.213799718</v>
      </c>
    </row>
    <row r="866" spans="1:7">
      <c r="A866">
        <v>864</v>
      </c>
      <c r="B866">
        <v>6442227.68825844</v>
      </c>
      <c r="C866">
        <v>1342294.47709823</v>
      </c>
      <c r="D866">
        <v>1400997.81732864</v>
      </c>
      <c r="E866">
        <v>3035205.98393202</v>
      </c>
      <c r="F866">
        <v>466085.915258851</v>
      </c>
      <c r="G866">
        <v>197643.494640703</v>
      </c>
    </row>
    <row r="867" spans="1:7">
      <c r="A867">
        <v>865</v>
      </c>
      <c r="B867">
        <v>6442227.68837428</v>
      </c>
      <c r="C867">
        <v>1342300.37764909</v>
      </c>
      <c r="D867">
        <v>1400995.94203257</v>
      </c>
      <c r="E867">
        <v>3035205.98393202</v>
      </c>
      <c r="F867">
        <v>466083.037938293</v>
      </c>
      <c r="G867">
        <v>197642.346822307</v>
      </c>
    </row>
    <row r="868" spans="1:7">
      <c r="A868">
        <v>866</v>
      </c>
      <c r="B868">
        <v>6442227.68831629</v>
      </c>
      <c r="C868">
        <v>1342298.1804124</v>
      </c>
      <c r="D868">
        <v>1400996.51072946</v>
      </c>
      <c r="E868">
        <v>3035205.98393202</v>
      </c>
      <c r="F868">
        <v>466084.218111734</v>
      </c>
      <c r="G868">
        <v>197642.795130682</v>
      </c>
    </row>
    <row r="869" spans="1:7">
      <c r="A869">
        <v>867</v>
      </c>
      <c r="B869">
        <v>6442227.68828172</v>
      </c>
      <c r="C869">
        <v>1342295.98120813</v>
      </c>
      <c r="D869">
        <v>1400997.360697</v>
      </c>
      <c r="E869">
        <v>3035205.98393202</v>
      </c>
      <c r="F869">
        <v>466085.170821401</v>
      </c>
      <c r="G869">
        <v>197643.191623179</v>
      </c>
    </row>
    <row r="870" spans="1:7">
      <c r="A870">
        <v>868</v>
      </c>
      <c r="B870">
        <v>6442227.68821852</v>
      </c>
      <c r="C870">
        <v>1342295.2095755</v>
      </c>
      <c r="D870">
        <v>1400997.51659452</v>
      </c>
      <c r="E870">
        <v>3035205.98393202</v>
      </c>
      <c r="F870">
        <v>466085.607852062</v>
      </c>
      <c r="G870">
        <v>197643.370264418</v>
      </c>
    </row>
    <row r="871" spans="1:7">
      <c r="A871">
        <v>869</v>
      </c>
      <c r="B871">
        <v>6442227.68825112</v>
      </c>
      <c r="C871">
        <v>1342295.85712349</v>
      </c>
      <c r="D871">
        <v>1400997.34742329</v>
      </c>
      <c r="E871">
        <v>3035205.98393202</v>
      </c>
      <c r="F871">
        <v>466085.271683566</v>
      </c>
      <c r="G871">
        <v>197643.228088752</v>
      </c>
    </row>
    <row r="872" spans="1:7">
      <c r="A872">
        <v>870</v>
      </c>
      <c r="B872">
        <v>6442227.68824532</v>
      </c>
      <c r="C872">
        <v>1342293.49562375</v>
      </c>
      <c r="D872">
        <v>1400998.23903862</v>
      </c>
      <c r="E872">
        <v>3035205.98393202</v>
      </c>
      <c r="F872">
        <v>466086.288866005</v>
      </c>
      <c r="G872">
        <v>197643.680784922</v>
      </c>
    </row>
    <row r="873" spans="1:7">
      <c r="A873">
        <v>871</v>
      </c>
      <c r="B873">
        <v>6442227.68825979</v>
      </c>
      <c r="C873">
        <v>1342295.18120457</v>
      </c>
      <c r="D873">
        <v>1400997.55567811</v>
      </c>
      <c r="E873">
        <v>3035205.98393202</v>
      </c>
      <c r="F873">
        <v>466085.602162455</v>
      </c>
      <c r="G873">
        <v>197643.365282638</v>
      </c>
    </row>
    <row r="874" spans="1:7">
      <c r="A874">
        <v>872</v>
      </c>
      <c r="B874">
        <v>6442227.68820627</v>
      </c>
      <c r="C874">
        <v>1342296.54854941</v>
      </c>
      <c r="D874">
        <v>1400997.03964313</v>
      </c>
      <c r="E874">
        <v>3035205.98393202</v>
      </c>
      <c r="F874">
        <v>466084.977951856</v>
      </c>
      <c r="G874">
        <v>197643.138129861</v>
      </c>
    </row>
    <row r="875" spans="1:7">
      <c r="A875">
        <v>873</v>
      </c>
      <c r="B875">
        <v>6442227.68825014</v>
      </c>
      <c r="C875">
        <v>1342296.54990153</v>
      </c>
      <c r="D875">
        <v>1400997.06888325</v>
      </c>
      <c r="E875">
        <v>3035205.98393202</v>
      </c>
      <c r="F875">
        <v>466084.951084074</v>
      </c>
      <c r="G875">
        <v>197643.134449273</v>
      </c>
    </row>
    <row r="876" spans="1:7">
      <c r="A876">
        <v>874</v>
      </c>
      <c r="B876">
        <v>6442227.68826301</v>
      </c>
      <c r="C876">
        <v>1342298.72314974</v>
      </c>
      <c r="D876">
        <v>1400996.0899196</v>
      </c>
      <c r="E876">
        <v>3035205.98393202</v>
      </c>
      <c r="F876">
        <v>466084.14410438</v>
      </c>
      <c r="G876">
        <v>197642.747157269</v>
      </c>
    </row>
    <row r="877" spans="1:7">
      <c r="A877">
        <v>875</v>
      </c>
      <c r="B877">
        <v>6442227.68826274</v>
      </c>
      <c r="C877">
        <v>1342294.77233212</v>
      </c>
      <c r="D877">
        <v>1400997.69633713</v>
      </c>
      <c r="E877">
        <v>3035205.98393202</v>
      </c>
      <c r="F877">
        <v>466085.777241889</v>
      </c>
      <c r="G877">
        <v>197643.458419576</v>
      </c>
    </row>
    <row r="878" spans="1:7">
      <c r="A878">
        <v>876</v>
      </c>
      <c r="B878">
        <v>6442227.68823786</v>
      </c>
      <c r="C878">
        <v>1342294.63264409</v>
      </c>
      <c r="D878">
        <v>1400997.50783955</v>
      </c>
      <c r="E878">
        <v>3035205.98393202</v>
      </c>
      <c r="F878">
        <v>466085.991015284</v>
      </c>
      <c r="G878">
        <v>197643.572806917</v>
      </c>
    </row>
    <row r="879" spans="1:7">
      <c r="A879">
        <v>877</v>
      </c>
      <c r="B879">
        <v>6442227.68823504</v>
      </c>
      <c r="C879">
        <v>1342296.95735875</v>
      </c>
      <c r="D879">
        <v>1400996.91412754</v>
      </c>
      <c r="E879">
        <v>3035205.98393202</v>
      </c>
      <c r="F879">
        <v>466084.777182965</v>
      </c>
      <c r="G879">
        <v>197643.055633765</v>
      </c>
    </row>
    <row r="880" spans="1:7">
      <c r="A880">
        <v>878</v>
      </c>
      <c r="B880">
        <v>6442227.68818466</v>
      </c>
      <c r="C880">
        <v>1342296.81056377</v>
      </c>
      <c r="D880">
        <v>1400996.92842371</v>
      </c>
      <c r="E880">
        <v>3035205.98393202</v>
      </c>
      <c r="F880">
        <v>466084.870782732</v>
      </c>
      <c r="G880">
        <v>197643.094482437</v>
      </c>
    </row>
    <row r="881" spans="1:7">
      <c r="A881">
        <v>879</v>
      </c>
      <c r="B881">
        <v>6442227.68817828</v>
      </c>
      <c r="C881">
        <v>1342297.53290442</v>
      </c>
      <c r="D881">
        <v>1400996.67226426</v>
      </c>
      <c r="E881">
        <v>3035205.98393202</v>
      </c>
      <c r="F881">
        <v>466084.535356678</v>
      </c>
      <c r="G881">
        <v>197642.963720909</v>
      </c>
    </row>
    <row r="882" spans="1:7">
      <c r="A882">
        <v>880</v>
      </c>
      <c r="B882">
        <v>6442227.68809441</v>
      </c>
      <c r="C882">
        <v>1342299.12538694</v>
      </c>
      <c r="D882">
        <v>1400996.13504901</v>
      </c>
      <c r="E882">
        <v>3035205.98393202</v>
      </c>
      <c r="F882">
        <v>466083.783968286</v>
      </c>
      <c r="G882">
        <v>197642.659758157</v>
      </c>
    </row>
    <row r="883" spans="1:7">
      <c r="A883">
        <v>881</v>
      </c>
      <c r="B883">
        <v>6442227.68811348</v>
      </c>
      <c r="C883">
        <v>1342299.80153301</v>
      </c>
      <c r="D883">
        <v>1400995.88126371</v>
      </c>
      <c r="E883">
        <v>3035205.98393202</v>
      </c>
      <c r="F883">
        <v>466083.473322494</v>
      </c>
      <c r="G883">
        <v>197642.548062246</v>
      </c>
    </row>
    <row r="884" spans="1:7">
      <c r="A884">
        <v>882</v>
      </c>
      <c r="B884">
        <v>6442227.68800531</v>
      </c>
      <c r="C884">
        <v>1342300.72053268</v>
      </c>
      <c r="D884">
        <v>1400995.6490988</v>
      </c>
      <c r="E884">
        <v>3035205.98393202</v>
      </c>
      <c r="F884">
        <v>466082.99432874</v>
      </c>
      <c r="G884">
        <v>197642.340113073</v>
      </c>
    </row>
    <row r="885" spans="1:7">
      <c r="A885">
        <v>883</v>
      </c>
      <c r="B885">
        <v>6442227.68796019</v>
      </c>
      <c r="C885">
        <v>1342300.52123444</v>
      </c>
      <c r="D885">
        <v>1400995.83064513</v>
      </c>
      <c r="E885">
        <v>3035205.98393202</v>
      </c>
      <c r="F885">
        <v>466083.012078706</v>
      </c>
      <c r="G885">
        <v>197642.34006989</v>
      </c>
    </row>
    <row r="886" spans="1:7">
      <c r="A886">
        <v>884</v>
      </c>
      <c r="B886">
        <v>6442227.68794227</v>
      </c>
      <c r="C886">
        <v>1342300.20271736</v>
      </c>
      <c r="D886">
        <v>1400995.93220342</v>
      </c>
      <c r="E886">
        <v>3035205.98393202</v>
      </c>
      <c r="F886">
        <v>466083.172696569</v>
      </c>
      <c r="G886">
        <v>197642.396392908</v>
      </c>
    </row>
    <row r="887" spans="1:7">
      <c r="A887">
        <v>885</v>
      </c>
      <c r="B887">
        <v>6442227.68784952</v>
      </c>
      <c r="C887">
        <v>1342298.70121247</v>
      </c>
      <c r="D887">
        <v>1400996.39555752</v>
      </c>
      <c r="E887">
        <v>3035205.98393202</v>
      </c>
      <c r="F887">
        <v>466083.913576553</v>
      </c>
      <c r="G887">
        <v>197642.693570966</v>
      </c>
    </row>
    <row r="888" spans="1:7">
      <c r="A888">
        <v>886</v>
      </c>
      <c r="B888">
        <v>6442227.68787056</v>
      </c>
      <c r="C888">
        <v>1342298.59713964</v>
      </c>
      <c r="D888">
        <v>1400996.35035454</v>
      </c>
      <c r="E888">
        <v>3035205.98393202</v>
      </c>
      <c r="F888">
        <v>466084.037997193</v>
      </c>
      <c r="G888">
        <v>197642.718447177</v>
      </c>
    </row>
    <row r="889" spans="1:7">
      <c r="A889">
        <v>887</v>
      </c>
      <c r="B889">
        <v>6442227.68788585</v>
      </c>
      <c r="C889">
        <v>1342298.31169988</v>
      </c>
      <c r="D889">
        <v>1400996.49353584</v>
      </c>
      <c r="E889">
        <v>3035205.98393202</v>
      </c>
      <c r="F889">
        <v>466084.113582431</v>
      </c>
      <c r="G889">
        <v>197642.78513569</v>
      </c>
    </row>
    <row r="890" spans="1:7">
      <c r="A890">
        <v>888</v>
      </c>
      <c r="B890">
        <v>6442227.68784522</v>
      </c>
      <c r="C890">
        <v>1342299.25572195</v>
      </c>
      <c r="D890">
        <v>1400996.21193373</v>
      </c>
      <c r="E890">
        <v>3035205.98393202</v>
      </c>
      <c r="F890">
        <v>466083.640826799</v>
      </c>
      <c r="G890">
        <v>197642.595430722</v>
      </c>
    </row>
    <row r="891" spans="1:7">
      <c r="A891">
        <v>889</v>
      </c>
      <c r="B891">
        <v>6442227.68789121</v>
      </c>
      <c r="C891">
        <v>1342299.4413418</v>
      </c>
      <c r="D891">
        <v>1400996.17433367</v>
      </c>
      <c r="E891">
        <v>3035205.98393202</v>
      </c>
      <c r="F891">
        <v>466083.537270792</v>
      </c>
      <c r="G891">
        <v>197642.551012928</v>
      </c>
    </row>
    <row r="892" spans="1:7">
      <c r="A892">
        <v>890</v>
      </c>
      <c r="B892">
        <v>6442227.68782809</v>
      </c>
      <c r="C892">
        <v>1342301.71334463</v>
      </c>
      <c r="D892">
        <v>1400995.30269177</v>
      </c>
      <c r="E892">
        <v>3035205.98393202</v>
      </c>
      <c r="F892">
        <v>466082.539462843</v>
      </c>
      <c r="G892">
        <v>197642.148396831</v>
      </c>
    </row>
    <row r="893" spans="1:7">
      <c r="A893">
        <v>891</v>
      </c>
      <c r="B893">
        <v>6442227.68781489</v>
      </c>
      <c r="C893">
        <v>1342301.75621143</v>
      </c>
      <c r="D893">
        <v>1400995.29982382</v>
      </c>
      <c r="E893">
        <v>3035205.98393202</v>
      </c>
      <c r="F893">
        <v>466082.510995725</v>
      </c>
      <c r="G893">
        <v>197642.136851895</v>
      </c>
    </row>
    <row r="894" spans="1:7">
      <c r="A894">
        <v>892</v>
      </c>
      <c r="B894">
        <v>6442227.68778421</v>
      </c>
      <c r="C894">
        <v>1342299.21797574</v>
      </c>
      <c r="D894">
        <v>1400996.21745943</v>
      </c>
      <c r="E894">
        <v>3035205.98393202</v>
      </c>
      <c r="F894">
        <v>466083.642299021</v>
      </c>
      <c r="G894">
        <v>197642.626118007</v>
      </c>
    </row>
    <row r="895" spans="1:7">
      <c r="A895">
        <v>893</v>
      </c>
      <c r="B895">
        <v>6442227.68779492</v>
      </c>
      <c r="C895">
        <v>1342300.47417384</v>
      </c>
      <c r="D895">
        <v>1400995.77019024</v>
      </c>
      <c r="E895">
        <v>3035205.98393202</v>
      </c>
      <c r="F895">
        <v>466083.078455637</v>
      </c>
      <c r="G895">
        <v>197642.381043185</v>
      </c>
    </row>
    <row r="896" spans="1:7">
      <c r="A896">
        <v>894</v>
      </c>
      <c r="B896">
        <v>6442227.68781058</v>
      </c>
      <c r="C896">
        <v>1342299.70075569</v>
      </c>
      <c r="D896">
        <v>1400996.21783085</v>
      </c>
      <c r="E896">
        <v>3035205.98393202</v>
      </c>
      <c r="F896">
        <v>466083.288820833</v>
      </c>
      <c r="G896">
        <v>197642.496471197</v>
      </c>
    </row>
    <row r="897" spans="1:7">
      <c r="A897">
        <v>895</v>
      </c>
      <c r="B897">
        <v>6442227.6877585</v>
      </c>
      <c r="C897">
        <v>1342298.69225299</v>
      </c>
      <c r="D897">
        <v>1400996.37443056</v>
      </c>
      <c r="E897">
        <v>3035205.98393202</v>
      </c>
      <c r="F897">
        <v>466083.902551456</v>
      </c>
      <c r="G897">
        <v>197642.734591476</v>
      </c>
    </row>
    <row r="898" spans="1:7">
      <c r="A898">
        <v>896</v>
      </c>
      <c r="B898">
        <v>6442227.68776911</v>
      </c>
      <c r="C898">
        <v>1342299.84224569</v>
      </c>
      <c r="D898">
        <v>1400996.06526684</v>
      </c>
      <c r="E898">
        <v>3035205.98393202</v>
      </c>
      <c r="F898">
        <v>466083.313652459</v>
      </c>
      <c r="G898">
        <v>197642.482672104</v>
      </c>
    </row>
    <row r="899" spans="1:7">
      <c r="A899">
        <v>897</v>
      </c>
      <c r="B899">
        <v>6442227.68775269</v>
      </c>
      <c r="C899">
        <v>1342300.15497761</v>
      </c>
      <c r="D899">
        <v>1400995.8941117</v>
      </c>
      <c r="E899">
        <v>3035205.98393202</v>
      </c>
      <c r="F899">
        <v>466083.220575872</v>
      </c>
      <c r="G899">
        <v>197642.434155496</v>
      </c>
    </row>
    <row r="900" spans="1:7">
      <c r="A900">
        <v>898</v>
      </c>
      <c r="B900">
        <v>6442227.68771137</v>
      </c>
      <c r="C900">
        <v>1342300.91734879</v>
      </c>
      <c r="D900">
        <v>1400995.36421294</v>
      </c>
      <c r="E900">
        <v>3035205.98393202</v>
      </c>
      <c r="F900">
        <v>466083.077448516</v>
      </c>
      <c r="G900">
        <v>197642.34476911</v>
      </c>
    </row>
    <row r="901" spans="1:7">
      <c r="A901">
        <v>899</v>
      </c>
      <c r="B901">
        <v>6442227.68770423</v>
      </c>
      <c r="C901">
        <v>1342299.82658543</v>
      </c>
      <c r="D901">
        <v>1400995.74399656</v>
      </c>
      <c r="E901">
        <v>3035205.98393202</v>
      </c>
      <c r="F901">
        <v>466083.589020204</v>
      </c>
      <c r="G901">
        <v>197642.544170023</v>
      </c>
    </row>
    <row r="902" spans="1:7">
      <c r="A902">
        <v>900</v>
      </c>
      <c r="B902">
        <v>6442227.68771286</v>
      </c>
      <c r="C902">
        <v>1342297.22590275</v>
      </c>
      <c r="D902">
        <v>1400996.71884079</v>
      </c>
      <c r="E902">
        <v>3035205.98393202</v>
      </c>
      <c r="F902">
        <v>466084.748391906</v>
      </c>
      <c r="G902">
        <v>197643.010645398</v>
      </c>
    </row>
    <row r="903" spans="1:7">
      <c r="A903">
        <v>901</v>
      </c>
      <c r="B903">
        <v>6442227.68771082</v>
      </c>
      <c r="C903">
        <v>1342300.56653821</v>
      </c>
      <c r="D903">
        <v>1400995.48460985</v>
      </c>
      <c r="E903">
        <v>3035205.98393202</v>
      </c>
      <c r="F903">
        <v>466083.239163299</v>
      </c>
      <c r="G903">
        <v>197642.413467446</v>
      </c>
    </row>
    <row r="904" spans="1:7">
      <c r="A904">
        <v>902</v>
      </c>
      <c r="B904">
        <v>6442227.68777427</v>
      </c>
      <c r="C904">
        <v>1342300.41158569</v>
      </c>
      <c r="D904">
        <v>1400995.56427499</v>
      </c>
      <c r="E904">
        <v>3035205.98393202</v>
      </c>
      <c r="F904">
        <v>466083.307838193</v>
      </c>
      <c r="G904">
        <v>197642.420143371</v>
      </c>
    </row>
    <row r="905" spans="1:7">
      <c r="A905">
        <v>903</v>
      </c>
      <c r="B905">
        <v>6442227.68771746</v>
      </c>
      <c r="C905">
        <v>1342300.38209183</v>
      </c>
      <c r="D905">
        <v>1400995.55165513</v>
      </c>
      <c r="E905">
        <v>3035205.98393202</v>
      </c>
      <c r="F905">
        <v>466083.327388103</v>
      </c>
      <c r="G905">
        <v>197642.442650384</v>
      </c>
    </row>
    <row r="906" spans="1:7">
      <c r="A906">
        <v>904</v>
      </c>
      <c r="B906">
        <v>6442227.68773571</v>
      </c>
      <c r="C906">
        <v>1342298.85580464</v>
      </c>
      <c r="D906">
        <v>1400996.09880989</v>
      </c>
      <c r="E906">
        <v>3035205.98393202</v>
      </c>
      <c r="F906">
        <v>466084.031780171</v>
      </c>
      <c r="G906">
        <v>197642.717408993</v>
      </c>
    </row>
    <row r="907" spans="1:7">
      <c r="A907">
        <v>905</v>
      </c>
      <c r="B907">
        <v>6442227.6877007</v>
      </c>
      <c r="C907">
        <v>1342298.88142558</v>
      </c>
      <c r="D907">
        <v>1400996.08622467</v>
      </c>
      <c r="E907">
        <v>3035205.98393202</v>
      </c>
      <c r="F907">
        <v>466084.027347341</v>
      </c>
      <c r="G907">
        <v>197642.708771095</v>
      </c>
    </row>
    <row r="908" spans="1:7">
      <c r="A908">
        <v>906</v>
      </c>
      <c r="B908">
        <v>6442227.68768106</v>
      </c>
      <c r="C908">
        <v>1342297.88245299</v>
      </c>
      <c r="D908">
        <v>1400996.38135059</v>
      </c>
      <c r="E908">
        <v>3035205.98393202</v>
      </c>
      <c r="F908">
        <v>466084.523246742</v>
      </c>
      <c r="G908">
        <v>197642.916698729</v>
      </c>
    </row>
    <row r="909" spans="1:7">
      <c r="A909">
        <v>907</v>
      </c>
      <c r="B909">
        <v>6442227.68767511</v>
      </c>
      <c r="C909">
        <v>1342297.41499352</v>
      </c>
      <c r="D909">
        <v>1400996.57984204</v>
      </c>
      <c r="E909">
        <v>3035205.98393202</v>
      </c>
      <c r="F909">
        <v>466084.717094152</v>
      </c>
      <c r="G909">
        <v>197642.991813389</v>
      </c>
    </row>
    <row r="910" spans="1:7">
      <c r="A910">
        <v>908</v>
      </c>
      <c r="B910">
        <v>6442227.68776515</v>
      </c>
      <c r="C910">
        <v>1342295.33378887</v>
      </c>
      <c r="D910">
        <v>1400997.12978786</v>
      </c>
      <c r="E910">
        <v>3035205.98393202</v>
      </c>
      <c r="F910">
        <v>466085.808685439</v>
      </c>
      <c r="G910">
        <v>197643.431570959</v>
      </c>
    </row>
    <row r="911" spans="1:7">
      <c r="A911">
        <v>909</v>
      </c>
      <c r="B911">
        <v>6442227.68767054</v>
      </c>
      <c r="C911">
        <v>1342297.44201014</v>
      </c>
      <c r="D911">
        <v>1400996.5684067</v>
      </c>
      <c r="E911">
        <v>3035205.98393202</v>
      </c>
      <c r="F911">
        <v>466084.700485666</v>
      </c>
      <c r="G911">
        <v>197642.992836022</v>
      </c>
    </row>
    <row r="912" spans="1:7">
      <c r="A912">
        <v>910</v>
      </c>
      <c r="B912">
        <v>6442227.68771108</v>
      </c>
      <c r="C912">
        <v>1342298.85566553</v>
      </c>
      <c r="D912">
        <v>1400996.09644252</v>
      </c>
      <c r="E912">
        <v>3035205.98393202</v>
      </c>
      <c r="F912">
        <v>466084.027525678</v>
      </c>
      <c r="G912">
        <v>197642.724145334</v>
      </c>
    </row>
    <row r="913" spans="1:7">
      <c r="A913">
        <v>911</v>
      </c>
      <c r="B913">
        <v>6442227.68769373</v>
      </c>
      <c r="C913">
        <v>1342297.38364538</v>
      </c>
      <c r="D913">
        <v>1400996.61737406</v>
      </c>
      <c r="E913">
        <v>3035205.98393202</v>
      </c>
      <c r="F913">
        <v>466084.696377955</v>
      </c>
      <c r="G913">
        <v>197643.006364321</v>
      </c>
    </row>
    <row r="914" spans="1:7">
      <c r="A914">
        <v>912</v>
      </c>
      <c r="B914">
        <v>6442227.68765745</v>
      </c>
      <c r="C914">
        <v>1342296.4653439</v>
      </c>
      <c r="D914">
        <v>1400996.78462514</v>
      </c>
      <c r="E914">
        <v>3035205.98393202</v>
      </c>
      <c r="F914">
        <v>466085.233492978</v>
      </c>
      <c r="G914">
        <v>197643.220263415</v>
      </c>
    </row>
    <row r="915" spans="1:7">
      <c r="A915">
        <v>913</v>
      </c>
      <c r="B915">
        <v>6442227.68766282</v>
      </c>
      <c r="C915">
        <v>1342296.75097351</v>
      </c>
      <c r="D915">
        <v>1400996.69115645</v>
      </c>
      <c r="E915">
        <v>3035205.98393202</v>
      </c>
      <c r="F915">
        <v>466085.092428725</v>
      </c>
      <c r="G915">
        <v>197643.169172116</v>
      </c>
    </row>
    <row r="916" spans="1:7">
      <c r="A916">
        <v>914</v>
      </c>
      <c r="B916">
        <v>6442227.68770503</v>
      </c>
      <c r="C916">
        <v>1342296.32815963</v>
      </c>
      <c r="D916">
        <v>1400996.8370674</v>
      </c>
      <c r="E916">
        <v>3035205.98393202</v>
      </c>
      <c r="F916">
        <v>466085.301244395</v>
      </c>
      <c r="G916">
        <v>197643.23730159</v>
      </c>
    </row>
    <row r="917" spans="1:7">
      <c r="A917">
        <v>915</v>
      </c>
      <c r="B917">
        <v>6442227.68765457</v>
      </c>
      <c r="C917">
        <v>1342297.69747738</v>
      </c>
      <c r="D917">
        <v>1400996.37385574</v>
      </c>
      <c r="E917">
        <v>3035205.98393202</v>
      </c>
      <c r="F917">
        <v>466084.647285892</v>
      </c>
      <c r="G917">
        <v>197642.98510354</v>
      </c>
    </row>
    <row r="918" spans="1:7">
      <c r="A918">
        <v>916</v>
      </c>
      <c r="B918">
        <v>6442227.68765675</v>
      </c>
      <c r="C918">
        <v>1342296.66716513</v>
      </c>
      <c r="D918">
        <v>1400996.88710313</v>
      </c>
      <c r="E918">
        <v>3035205.98393202</v>
      </c>
      <c r="F918">
        <v>466085.009589605</v>
      </c>
      <c r="G918">
        <v>197643.139866863</v>
      </c>
    </row>
    <row r="919" spans="1:7">
      <c r="A919">
        <v>917</v>
      </c>
      <c r="B919">
        <v>6442227.6876706</v>
      </c>
      <c r="C919">
        <v>1342296.8205661</v>
      </c>
      <c r="D919">
        <v>1400996.68113178</v>
      </c>
      <c r="E919">
        <v>3035205.98393202</v>
      </c>
      <c r="F919">
        <v>466085.045367094</v>
      </c>
      <c r="G919">
        <v>197643.156673613</v>
      </c>
    </row>
    <row r="920" spans="1:7">
      <c r="A920">
        <v>918</v>
      </c>
      <c r="B920">
        <v>6442227.68770938</v>
      </c>
      <c r="C920">
        <v>1342299.33031382</v>
      </c>
      <c r="D920">
        <v>1400995.7443889</v>
      </c>
      <c r="E920">
        <v>3035205.98393202</v>
      </c>
      <c r="F920">
        <v>466083.953660769</v>
      </c>
      <c r="G920">
        <v>197642.675413866</v>
      </c>
    </row>
    <row r="921" spans="1:7">
      <c r="A921">
        <v>919</v>
      </c>
      <c r="B921">
        <v>6442227.68764497</v>
      </c>
      <c r="C921">
        <v>1342297.45514031</v>
      </c>
      <c r="D921">
        <v>1400996.50213431</v>
      </c>
      <c r="E921">
        <v>3035205.98393202</v>
      </c>
      <c r="F921">
        <v>466084.725403942</v>
      </c>
      <c r="G921">
        <v>197643.021034387</v>
      </c>
    </row>
    <row r="922" spans="1:7">
      <c r="A922">
        <v>920</v>
      </c>
      <c r="B922">
        <v>6442227.68761873</v>
      </c>
      <c r="C922">
        <v>1342300.04030812</v>
      </c>
      <c r="D922">
        <v>1400995.63165794</v>
      </c>
      <c r="E922">
        <v>3035205.98393202</v>
      </c>
      <c r="F922">
        <v>466083.532155904</v>
      </c>
      <c r="G922">
        <v>197642.499564749</v>
      </c>
    </row>
    <row r="923" spans="1:7">
      <c r="A923">
        <v>921</v>
      </c>
      <c r="B923">
        <v>6442227.68762472</v>
      </c>
      <c r="C923">
        <v>1342301.5828874</v>
      </c>
      <c r="D923">
        <v>1400995.12856879</v>
      </c>
      <c r="E923">
        <v>3035205.98393202</v>
      </c>
      <c r="F923">
        <v>466082.809616955</v>
      </c>
      <c r="G923">
        <v>197642.182619563</v>
      </c>
    </row>
    <row r="924" spans="1:7">
      <c r="A924">
        <v>922</v>
      </c>
      <c r="B924">
        <v>6442227.68768669</v>
      </c>
      <c r="C924">
        <v>1342300.08712186</v>
      </c>
      <c r="D924">
        <v>1400995.62596843</v>
      </c>
      <c r="E924">
        <v>3035205.98393202</v>
      </c>
      <c r="F924">
        <v>466083.504085813</v>
      </c>
      <c r="G924">
        <v>197642.486578576</v>
      </c>
    </row>
    <row r="925" spans="1:7">
      <c r="A925">
        <v>923</v>
      </c>
      <c r="B925">
        <v>6442227.68762942</v>
      </c>
      <c r="C925">
        <v>1342299.43970802</v>
      </c>
      <c r="D925">
        <v>1400995.94943556</v>
      </c>
      <c r="E925">
        <v>3035205.98393202</v>
      </c>
      <c r="F925">
        <v>466083.722388735</v>
      </c>
      <c r="G925">
        <v>197642.592165093</v>
      </c>
    </row>
    <row r="926" spans="1:7">
      <c r="A926">
        <v>924</v>
      </c>
      <c r="B926">
        <v>6442227.68766222</v>
      </c>
      <c r="C926">
        <v>1342299.95756266</v>
      </c>
      <c r="D926">
        <v>1400995.80260468</v>
      </c>
      <c r="E926">
        <v>3035205.98393202</v>
      </c>
      <c r="F926">
        <v>466083.467945474</v>
      </c>
      <c r="G926">
        <v>197642.47561739</v>
      </c>
    </row>
    <row r="927" spans="1:7">
      <c r="A927">
        <v>925</v>
      </c>
      <c r="B927">
        <v>6442227.68766071</v>
      </c>
      <c r="C927">
        <v>1342301.11865351</v>
      </c>
      <c r="D927">
        <v>1400995.22522604</v>
      </c>
      <c r="E927">
        <v>3035205.98393202</v>
      </c>
      <c r="F927">
        <v>466083.053682179</v>
      </c>
      <c r="G927">
        <v>197642.306166968</v>
      </c>
    </row>
    <row r="928" spans="1:7">
      <c r="A928">
        <v>926</v>
      </c>
      <c r="B928">
        <v>6442227.68761552</v>
      </c>
      <c r="C928">
        <v>1342298.16684747</v>
      </c>
      <c r="D928">
        <v>1400996.31674609</v>
      </c>
      <c r="E928">
        <v>3035205.98393202</v>
      </c>
      <c r="F928">
        <v>466084.384393926</v>
      </c>
      <c r="G928">
        <v>197642.835696021</v>
      </c>
    </row>
    <row r="929" spans="1:7">
      <c r="A929">
        <v>927</v>
      </c>
      <c r="B929">
        <v>6442227.68761656</v>
      </c>
      <c r="C929">
        <v>1342297.47054954</v>
      </c>
      <c r="D929">
        <v>1400996.55969578</v>
      </c>
      <c r="E929">
        <v>3035205.98393202</v>
      </c>
      <c r="F929">
        <v>466084.710438562</v>
      </c>
      <c r="G929">
        <v>197642.963000656</v>
      </c>
    </row>
    <row r="930" spans="1:7">
      <c r="A930">
        <v>928</v>
      </c>
      <c r="B930">
        <v>6442227.68760496</v>
      </c>
      <c r="C930">
        <v>1342299.92706205</v>
      </c>
      <c r="D930">
        <v>1400995.70398046</v>
      </c>
      <c r="E930">
        <v>3035205.98393202</v>
      </c>
      <c r="F930">
        <v>466083.558659103</v>
      </c>
      <c r="G930">
        <v>197642.513971343</v>
      </c>
    </row>
    <row r="931" spans="1:7">
      <c r="A931">
        <v>929</v>
      </c>
      <c r="B931">
        <v>6442227.68760013</v>
      </c>
      <c r="C931">
        <v>1342300.78003652</v>
      </c>
      <c r="D931">
        <v>1400995.41661028</v>
      </c>
      <c r="E931">
        <v>3035205.98393202</v>
      </c>
      <c r="F931">
        <v>466083.14821632</v>
      </c>
      <c r="G931">
        <v>197642.358805005</v>
      </c>
    </row>
    <row r="932" spans="1:7">
      <c r="A932">
        <v>930</v>
      </c>
      <c r="B932">
        <v>6442227.68761271</v>
      </c>
      <c r="C932">
        <v>1342298.8128261</v>
      </c>
      <c r="D932">
        <v>1400995.93882916</v>
      </c>
      <c r="E932">
        <v>3035205.98393202</v>
      </c>
      <c r="F932">
        <v>466084.179932504</v>
      </c>
      <c r="G932">
        <v>197642.772092929</v>
      </c>
    </row>
    <row r="933" spans="1:7">
      <c r="A933">
        <v>931</v>
      </c>
      <c r="B933">
        <v>6442227.68759827</v>
      </c>
      <c r="C933">
        <v>1342299.97454978</v>
      </c>
      <c r="D933">
        <v>1400995.71198377</v>
      </c>
      <c r="E933">
        <v>3035205.98393202</v>
      </c>
      <c r="F933">
        <v>466083.520184225</v>
      </c>
      <c r="G933">
        <v>197642.496948483</v>
      </c>
    </row>
    <row r="934" spans="1:7">
      <c r="A934">
        <v>932</v>
      </c>
      <c r="B934">
        <v>6442227.68761837</v>
      </c>
      <c r="C934">
        <v>1342301.45348307</v>
      </c>
      <c r="D934">
        <v>1400995.2066242</v>
      </c>
      <c r="E934">
        <v>3035205.98393202</v>
      </c>
      <c r="F934">
        <v>466082.823995019</v>
      </c>
      <c r="G934">
        <v>197642.219584063</v>
      </c>
    </row>
    <row r="935" spans="1:7">
      <c r="A935">
        <v>933</v>
      </c>
      <c r="B935">
        <v>6442227.68760482</v>
      </c>
      <c r="C935">
        <v>1342299.83334767</v>
      </c>
      <c r="D935">
        <v>1400995.80536155</v>
      </c>
      <c r="E935">
        <v>3035205.98393202</v>
      </c>
      <c r="F935">
        <v>466083.557599973</v>
      </c>
      <c r="G935">
        <v>197642.507363611</v>
      </c>
    </row>
    <row r="936" spans="1:7">
      <c r="A936">
        <v>934</v>
      </c>
      <c r="B936">
        <v>6442227.68765195</v>
      </c>
      <c r="C936">
        <v>1342301.15773502</v>
      </c>
      <c r="D936">
        <v>1400995.30361514</v>
      </c>
      <c r="E936">
        <v>3035205.98393202</v>
      </c>
      <c r="F936">
        <v>466082.971740716</v>
      </c>
      <c r="G936">
        <v>197642.270629066</v>
      </c>
    </row>
    <row r="937" spans="1:7">
      <c r="A937">
        <v>935</v>
      </c>
      <c r="B937">
        <v>6442227.68760841</v>
      </c>
      <c r="C937">
        <v>1342299.98976377</v>
      </c>
      <c r="D937">
        <v>1400995.71024122</v>
      </c>
      <c r="E937">
        <v>3035205.98393202</v>
      </c>
      <c r="F937">
        <v>466083.50310005</v>
      </c>
      <c r="G937">
        <v>197642.500571345</v>
      </c>
    </row>
    <row r="938" spans="1:7">
      <c r="A938">
        <v>936</v>
      </c>
      <c r="B938">
        <v>6442227.68766586</v>
      </c>
      <c r="C938">
        <v>1342299.39957103</v>
      </c>
      <c r="D938">
        <v>1400995.96186258</v>
      </c>
      <c r="E938">
        <v>3035205.98393202</v>
      </c>
      <c r="F938">
        <v>466083.734467597</v>
      </c>
      <c r="G938">
        <v>197642.607832636</v>
      </c>
    </row>
    <row r="939" spans="1:7">
      <c r="A939">
        <v>937</v>
      </c>
      <c r="B939">
        <v>6442227.68760713</v>
      </c>
      <c r="C939">
        <v>1342299.43432354</v>
      </c>
      <c r="D939">
        <v>1400995.92521423</v>
      </c>
      <c r="E939">
        <v>3035205.98393202</v>
      </c>
      <c r="F939">
        <v>466083.749304817</v>
      </c>
      <c r="G939">
        <v>197642.594832522</v>
      </c>
    </row>
    <row r="940" spans="1:7">
      <c r="A940">
        <v>938</v>
      </c>
      <c r="B940">
        <v>6442227.68758223</v>
      </c>
      <c r="C940">
        <v>1342300.77352392</v>
      </c>
      <c r="D940">
        <v>1400995.38517944</v>
      </c>
      <c r="E940">
        <v>3035205.98393202</v>
      </c>
      <c r="F940">
        <v>466083.210605657</v>
      </c>
      <c r="G940">
        <v>197642.334341201</v>
      </c>
    </row>
    <row r="941" spans="1:7">
      <c r="A941">
        <v>939</v>
      </c>
      <c r="B941">
        <v>6442227.68758712</v>
      </c>
      <c r="C941">
        <v>1342299.99638829</v>
      </c>
      <c r="D941">
        <v>1400995.59813405</v>
      </c>
      <c r="E941">
        <v>3035205.98393202</v>
      </c>
      <c r="F941">
        <v>466083.605602983</v>
      </c>
      <c r="G941">
        <v>197642.503529779</v>
      </c>
    </row>
    <row r="942" spans="1:7">
      <c r="A942">
        <v>940</v>
      </c>
      <c r="B942">
        <v>6442227.68761762</v>
      </c>
      <c r="C942">
        <v>1342299.4266792</v>
      </c>
      <c r="D942">
        <v>1400995.89718135</v>
      </c>
      <c r="E942">
        <v>3035205.98393202</v>
      </c>
      <c r="F942">
        <v>466083.799434117</v>
      </c>
      <c r="G942">
        <v>197642.580390946</v>
      </c>
    </row>
    <row r="943" spans="1:7">
      <c r="A943">
        <v>941</v>
      </c>
      <c r="B943">
        <v>6442227.68759474</v>
      </c>
      <c r="C943">
        <v>1342301.34226924</v>
      </c>
      <c r="D943">
        <v>1400995.11299319</v>
      </c>
      <c r="E943">
        <v>3035205.98393202</v>
      </c>
      <c r="F943">
        <v>466083.001455988</v>
      </c>
      <c r="G943">
        <v>197642.246944309</v>
      </c>
    </row>
    <row r="944" spans="1:7">
      <c r="A944">
        <v>942</v>
      </c>
      <c r="B944">
        <v>6442227.6875771</v>
      </c>
      <c r="C944">
        <v>1342301.07949836</v>
      </c>
      <c r="D944">
        <v>1400995.32232774</v>
      </c>
      <c r="E944">
        <v>3035205.98393202</v>
      </c>
      <c r="F944">
        <v>466083.029533934</v>
      </c>
      <c r="G944">
        <v>197642.272285052</v>
      </c>
    </row>
    <row r="945" spans="1:7">
      <c r="A945">
        <v>943</v>
      </c>
      <c r="B945">
        <v>6442227.68757656</v>
      </c>
      <c r="C945">
        <v>1342299.85893133</v>
      </c>
      <c r="D945">
        <v>1400995.72891804</v>
      </c>
      <c r="E945">
        <v>3035205.98393202</v>
      </c>
      <c r="F945">
        <v>466083.610514139</v>
      </c>
      <c r="G945">
        <v>197642.505281038</v>
      </c>
    </row>
    <row r="946" spans="1:7">
      <c r="A946">
        <v>944</v>
      </c>
      <c r="B946">
        <v>6442227.68762059</v>
      </c>
      <c r="C946">
        <v>1342299.25153553</v>
      </c>
      <c r="D946">
        <v>1400995.93755436</v>
      </c>
      <c r="E946">
        <v>3035205.98393202</v>
      </c>
      <c r="F946">
        <v>466083.903921787</v>
      </c>
      <c r="G946">
        <v>197642.610676893</v>
      </c>
    </row>
    <row r="947" spans="1:7">
      <c r="A947">
        <v>945</v>
      </c>
      <c r="B947">
        <v>6442227.68758777</v>
      </c>
      <c r="C947">
        <v>1342300.14840897</v>
      </c>
      <c r="D947">
        <v>1400995.56006591</v>
      </c>
      <c r="E947">
        <v>3035205.98393202</v>
      </c>
      <c r="F947">
        <v>466083.528383253</v>
      </c>
      <c r="G947">
        <v>197642.466797628</v>
      </c>
    </row>
    <row r="948" spans="1:7">
      <c r="A948">
        <v>946</v>
      </c>
      <c r="B948">
        <v>6442227.68757256</v>
      </c>
      <c r="C948">
        <v>1342299.57371162</v>
      </c>
      <c r="D948">
        <v>1400995.92618762</v>
      </c>
      <c r="E948">
        <v>3035205.98393202</v>
      </c>
      <c r="F948">
        <v>466083.677890074</v>
      </c>
      <c r="G948">
        <v>197642.525851229</v>
      </c>
    </row>
    <row r="949" spans="1:7">
      <c r="A949">
        <v>947</v>
      </c>
      <c r="B949">
        <v>6442227.68758646</v>
      </c>
      <c r="C949">
        <v>1342298.01828445</v>
      </c>
      <c r="D949">
        <v>1400996.46285979</v>
      </c>
      <c r="E949">
        <v>3035205.98393202</v>
      </c>
      <c r="F949">
        <v>466084.390097666</v>
      </c>
      <c r="G949">
        <v>197642.832412539</v>
      </c>
    </row>
    <row r="950" spans="1:7">
      <c r="A950">
        <v>948</v>
      </c>
      <c r="B950">
        <v>6442227.68763942</v>
      </c>
      <c r="C950">
        <v>1342301.07509227</v>
      </c>
      <c r="D950">
        <v>1400995.30509009</v>
      </c>
      <c r="E950">
        <v>3035205.98393202</v>
      </c>
      <c r="F950">
        <v>466083.057273249</v>
      </c>
      <c r="G950">
        <v>197642.266251798</v>
      </c>
    </row>
    <row r="951" spans="1:7">
      <c r="A951">
        <v>949</v>
      </c>
      <c r="B951">
        <v>6442227.68759918</v>
      </c>
      <c r="C951">
        <v>1342297.93449594</v>
      </c>
      <c r="D951">
        <v>1400996.52043182</v>
      </c>
      <c r="E951">
        <v>3035205.98393202</v>
      </c>
      <c r="F951">
        <v>466084.401149512</v>
      </c>
      <c r="G951">
        <v>197642.847589892</v>
      </c>
    </row>
    <row r="952" spans="1:7">
      <c r="A952">
        <v>950</v>
      </c>
      <c r="B952">
        <v>6442227.68760839</v>
      </c>
      <c r="C952">
        <v>1342300.32219842</v>
      </c>
      <c r="D952">
        <v>1400995.88185009</v>
      </c>
      <c r="E952">
        <v>3035205.98393202</v>
      </c>
      <c r="F952">
        <v>466083.181398991</v>
      </c>
      <c r="G952">
        <v>197642.318228879</v>
      </c>
    </row>
    <row r="953" spans="1:7">
      <c r="A953">
        <v>951</v>
      </c>
      <c r="B953">
        <v>6442227.68757845</v>
      </c>
      <c r="C953">
        <v>1342298.6292833</v>
      </c>
      <c r="D953">
        <v>1400996.27351418</v>
      </c>
      <c r="E953">
        <v>3035205.98393202</v>
      </c>
      <c r="F953">
        <v>466084.105680483</v>
      </c>
      <c r="G953">
        <v>197642.695168467</v>
      </c>
    </row>
    <row r="954" spans="1:7">
      <c r="A954">
        <v>952</v>
      </c>
      <c r="B954">
        <v>6442227.68761726</v>
      </c>
      <c r="C954">
        <v>1342300.29602993</v>
      </c>
      <c r="D954">
        <v>1400995.72126426</v>
      </c>
      <c r="E954">
        <v>3035205.98393202</v>
      </c>
      <c r="F954">
        <v>466083.310569229</v>
      </c>
      <c r="G954">
        <v>197642.375821827</v>
      </c>
    </row>
    <row r="955" spans="1:7">
      <c r="A955">
        <v>953</v>
      </c>
      <c r="B955">
        <v>6442227.68758949</v>
      </c>
      <c r="C955">
        <v>1342300.29618197</v>
      </c>
      <c r="D955">
        <v>1400995.67481993</v>
      </c>
      <c r="E955">
        <v>3035205.98393202</v>
      </c>
      <c r="F955">
        <v>466083.339291473</v>
      </c>
      <c r="G955">
        <v>197642.393364101</v>
      </c>
    </row>
    <row r="956" spans="1:7">
      <c r="A956">
        <v>954</v>
      </c>
      <c r="B956">
        <v>6442227.68761999</v>
      </c>
      <c r="C956">
        <v>1342301.50374902</v>
      </c>
      <c r="D956">
        <v>1400995.25728274</v>
      </c>
      <c r="E956">
        <v>3035205.98393202</v>
      </c>
      <c r="F956">
        <v>466082.798930882</v>
      </c>
      <c r="G956">
        <v>197642.143725327</v>
      </c>
    </row>
    <row r="957" spans="1:7">
      <c r="A957">
        <v>955</v>
      </c>
      <c r="B957">
        <v>6442227.68757127</v>
      </c>
      <c r="C957">
        <v>1342299.61297617</v>
      </c>
      <c r="D957">
        <v>1400995.86190782</v>
      </c>
      <c r="E957">
        <v>3035205.98393202</v>
      </c>
      <c r="F957">
        <v>466083.693448982</v>
      </c>
      <c r="G957">
        <v>197642.535306282</v>
      </c>
    </row>
    <row r="958" spans="1:7">
      <c r="A958">
        <v>956</v>
      </c>
      <c r="B958">
        <v>6442227.68757404</v>
      </c>
      <c r="C958">
        <v>1342297.13887919</v>
      </c>
      <c r="D958">
        <v>1400996.59359679</v>
      </c>
      <c r="E958">
        <v>3035205.98393202</v>
      </c>
      <c r="F958">
        <v>466084.947172178</v>
      </c>
      <c r="G958">
        <v>197643.023993861</v>
      </c>
    </row>
    <row r="959" spans="1:7">
      <c r="A959">
        <v>957</v>
      </c>
      <c r="B959">
        <v>6442227.68756308</v>
      </c>
      <c r="C959">
        <v>1342300.6551842</v>
      </c>
      <c r="D959">
        <v>1400995.50211466</v>
      </c>
      <c r="E959">
        <v>3035205.98393202</v>
      </c>
      <c r="F959">
        <v>466083.211877084</v>
      </c>
      <c r="G959">
        <v>197642.334455118</v>
      </c>
    </row>
    <row r="960" spans="1:7">
      <c r="A960">
        <v>958</v>
      </c>
      <c r="B960">
        <v>6442227.68761748</v>
      </c>
      <c r="C960">
        <v>1342299.66705524</v>
      </c>
      <c r="D960">
        <v>1400995.84874387</v>
      </c>
      <c r="E960">
        <v>3035205.98393202</v>
      </c>
      <c r="F960">
        <v>466083.647988007</v>
      </c>
      <c r="G960">
        <v>197642.539898354</v>
      </c>
    </row>
    <row r="961" spans="1:7">
      <c r="A961">
        <v>959</v>
      </c>
      <c r="B961">
        <v>6442227.68757327</v>
      </c>
      <c r="C961">
        <v>1342301.43169361</v>
      </c>
      <c r="D961">
        <v>1400995.24196305</v>
      </c>
      <c r="E961">
        <v>3035205.98393202</v>
      </c>
      <c r="F961">
        <v>466082.834033338</v>
      </c>
      <c r="G961">
        <v>197642.195951249</v>
      </c>
    </row>
    <row r="962" spans="1:7">
      <c r="A962">
        <v>960</v>
      </c>
      <c r="B962">
        <v>6442227.68758805</v>
      </c>
      <c r="C962">
        <v>1342300.10560197</v>
      </c>
      <c r="D962">
        <v>1400995.6882638</v>
      </c>
      <c r="E962">
        <v>3035205.98393202</v>
      </c>
      <c r="F962">
        <v>466083.469267023</v>
      </c>
      <c r="G962">
        <v>197642.440523247</v>
      </c>
    </row>
    <row r="963" spans="1:7">
      <c r="A963">
        <v>961</v>
      </c>
      <c r="B963">
        <v>6442227.68757796</v>
      </c>
      <c r="C963">
        <v>1342300.36316715</v>
      </c>
      <c r="D963">
        <v>1400995.65198087</v>
      </c>
      <c r="E963">
        <v>3035205.98393202</v>
      </c>
      <c r="F963">
        <v>466083.314419397</v>
      </c>
      <c r="G963">
        <v>197642.374078525</v>
      </c>
    </row>
    <row r="964" spans="1:7">
      <c r="A964">
        <v>962</v>
      </c>
      <c r="B964">
        <v>6442227.68755807</v>
      </c>
      <c r="C964">
        <v>1342299.66938562</v>
      </c>
      <c r="D964">
        <v>1400995.74387932</v>
      </c>
      <c r="E964">
        <v>3035205.98393202</v>
      </c>
      <c r="F964">
        <v>466083.728273304</v>
      </c>
      <c r="G964">
        <v>197642.562087814</v>
      </c>
    </row>
    <row r="965" spans="1:7">
      <c r="A965">
        <v>963</v>
      </c>
      <c r="B965">
        <v>6442227.68757091</v>
      </c>
      <c r="C965">
        <v>1342298.85597836</v>
      </c>
      <c r="D965">
        <v>1400996.05353211</v>
      </c>
      <c r="E965">
        <v>3035205.98393202</v>
      </c>
      <c r="F965">
        <v>466084.096308968</v>
      </c>
      <c r="G965">
        <v>197642.697819466</v>
      </c>
    </row>
    <row r="966" spans="1:7">
      <c r="A966">
        <v>964</v>
      </c>
      <c r="B966">
        <v>6442227.68759315</v>
      </c>
      <c r="C966">
        <v>1342299.93882207</v>
      </c>
      <c r="D966">
        <v>1400995.71445202</v>
      </c>
      <c r="E966">
        <v>3035205.98393202</v>
      </c>
      <c r="F966">
        <v>466083.56097054</v>
      </c>
      <c r="G966">
        <v>197642.489416513</v>
      </c>
    </row>
    <row r="967" spans="1:7">
      <c r="A967">
        <v>965</v>
      </c>
      <c r="B967">
        <v>6442227.68756648</v>
      </c>
      <c r="C967">
        <v>1342299.82098215</v>
      </c>
      <c r="D967">
        <v>1400995.65782026</v>
      </c>
      <c r="E967">
        <v>3035205.98393202</v>
      </c>
      <c r="F967">
        <v>466083.692159282</v>
      </c>
      <c r="G967">
        <v>197642.532672762</v>
      </c>
    </row>
    <row r="968" spans="1:7">
      <c r="A968">
        <v>966</v>
      </c>
      <c r="B968">
        <v>6442227.68758188</v>
      </c>
      <c r="C968">
        <v>1342298.44830639</v>
      </c>
      <c r="D968">
        <v>1400996.26017233</v>
      </c>
      <c r="E968">
        <v>3035205.98393202</v>
      </c>
      <c r="F968">
        <v>466084.223177238</v>
      </c>
      <c r="G968">
        <v>197642.771993901</v>
      </c>
    </row>
    <row r="969" spans="1:7">
      <c r="A969">
        <v>967</v>
      </c>
      <c r="B969">
        <v>6442227.68757398</v>
      </c>
      <c r="C969">
        <v>1342300.74029137</v>
      </c>
      <c r="D969">
        <v>1400995.33923097</v>
      </c>
      <c r="E969">
        <v>3035205.98393202</v>
      </c>
      <c r="F969">
        <v>466083.26551536</v>
      </c>
      <c r="G969">
        <v>197642.358604269</v>
      </c>
    </row>
    <row r="970" spans="1:7">
      <c r="A970">
        <v>968</v>
      </c>
      <c r="B970">
        <v>6442227.68761772</v>
      </c>
      <c r="C970">
        <v>1342298.88093966</v>
      </c>
      <c r="D970">
        <v>1400996.00656323</v>
      </c>
      <c r="E970">
        <v>3035205.98393202</v>
      </c>
      <c r="F970">
        <v>466084.079787164</v>
      </c>
      <c r="G970">
        <v>197642.736395658</v>
      </c>
    </row>
    <row r="971" spans="1:7">
      <c r="A971">
        <v>969</v>
      </c>
      <c r="B971">
        <v>6442227.68755432</v>
      </c>
      <c r="C971">
        <v>1342298.98603133</v>
      </c>
      <c r="D971">
        <v>1400995.94352988</v>
      </c>
      <c r="E971">
        <v>3035205.98393202</v>
      </c>
      <c r="F971">
        <v>466084.072483053</v>
      </c>
      <c r="G971">
        <v>197642.701578047</v>
      </c>
    </row>
    <row r="972" spans="1:7">
      <c r="A972">
        <v>970</v>
      </c>
      <c r="B972">
        <v>6442227.68756157</v>
      </c>
      <c r="C972">
        <v>1342300.16685501</v>
      </c>
      <c r="D972">
        <v>1400995.4502158</v>
      </c>
      <c r="E972">
        <v>3035205.98393202</v>
      </c>
      <c r="F972">
        <v>466083.587770695</v>
      </c>
      <c r="G972">
        <v>197642.498788051</v>
      </c>
    </row>
    <row r="973" spans="1:7">
      <c r="A973">
        <v>971</v>
      </c>
      <c r="B973">
        <v>6442227.68756413</v>
      </c>
      <c r="C973">
        <v>1342298.90729321</v>
      </c>
      <c r="D973">
        <v>1400995.97420626</v>
      </c>
      <c r="E973">
        <v>3035205.98393202</v>
      </c>
      <c r="F973">
        <v>466084.099672007</v>
      </c>
      <c r="G973">
        <v>197642.722460635</v>
      </c>
    </row>
    <row r="974" spans="1:7">
      <c r="A974">
        <v>972</v>
      </c>
      <c r="B974">
        <v>6442227.68757251</v>
      </c>
      <c r="C974">
        <v>1342297.68710655</v>
      </c>
      <c r="D974">
        <v>1400996.36635805</v>
      </c>
      <c r="E974">
        <v>3035205.98393202</v>
      </c>
      <c r="F974">
        <v>466084.719350911</v>
      </c>
      <c r="G974">
        <v>197642.930824987</v>
      </c>
    </row>
    <row r="975" spans="1:7">
      <c r="A975">
        <v>973</v>
      </c>
      <c r="B975">
        <v>6442227.68757086</v>
      </c>
      <c r="C975">
        <v>1342298.55700702</v>
      </c>
      <c r="D975">
        <v>1400996.00981203</v>
      </c>
      <c r="E975">
        <v>3035205.98393202</v>
      </c>
      <c r="F975">
        <v>466084.33549074</v>
      </c>
      <c r="G975">
        <v>197642.801329046</v>
      </c>
    </row>
    <row r="976" spans="1:7">
      <c r="A976">
        <v>974</v>
      </c>
      <c r="B976">
        <v>6442227.68754933</v>
      </c>
      <c r="C976">
        <v>1342299.50090374</v>
      </c>
      <c r="D976">
        <v>1400995.74025219</v>
      </c>
      <c r="E976">
        <v>3035205.98393202</v>
      </c>
      <c r="F976">
        <v>466083.85107994</v>
      </c>
      <c r="G976">
        <v>197642.611381443</v>
      </c>
    </row>
    <row r="977" spans="1:7">
      <c r="A977">
        <v>975</v>
      </c>
      <c r="B977">
        <v>6442227.6875723</v>
      </c>
      <c r="C977">
        <v>1342300.12594436</v>
      </c>
      <c r="D977">
        <v>1400995.45927977</v>
      </c>
      <c r="E977">
        <v>3035205.98393202</v>
      </c>
      <c r="F977">
        <v>466083.613425088</v>
      </c>
      <c r="G977">
        <v>197642.504991067</v>
      </c>
    </row>
    <row r="978" spans="1:7">
      <c r="A978">
        <v>976</v>
      </c>
      <c r="B978">
        <v>6442227.68755567</v>
      </c>
      <c r="C978">
        <v>1342299.75449286</v>
      </c>
      <c r="D978">
        <v>1400995.64275887</v>
      </c>
      <c r="E978">
        <v>3035205.98393202</v>
      </c>
      <c r="F978">
        <v>466083.743146982</v>
      </c>
      <c r="G978">
        <v>197642.563224935</v>
      </c>
    </row>
    <row r="979" spans="1:7">
      <c r="A979">
        <v>977</v>
      </c>
      <c r="B979">
        <v>6442227.68755074</v>
      </c>
      <c r="C979">
        <v>1342300.47726978</v>
      </c>
      <c r="D979">
        <v>1400995.4045613</v>
      </c>
      <c r="E979">
        <v>3035205.98393202</v>
      </c>
      <c r="F979">
        <v>466083.404609789</v>
      </c>
      <c r="G979">
        <v>197642.417177863</v>
      </c>
    </row>
    <row r="980" spans="1:7">
      <c r="A980">
        <v>978</v>
      </c>
      <c r="B980">
        <v>6442227.68756444</v>
      </c>
      <c r="C980">
        <v>1342300.17474708</v>
      </c>
      <c r="D980">
        <v>1400995.54613944</v>
      </c>
      <c r="E980">
        <v>3035205.98393202</v>
      </c>
      <c r="F980">
        <v>466083.507008776</v>
      </c>
      <c r="G980">
        <v>197642.475737117</v>
      </c>
    </row>
    <row r="981" spans="1:7">
      <c r="A981">
        <v>979</v>
      </c>
      <c r="B981">
        <v>6442227.68753953</v>
      </c>
      <c r="C981">
        <v>1342299.68720861</v>
      </c>
      <c r="D981">
        <v>1400995.75032559</v>
      </c>
      <c r="E981">
        <v>3035205.98393202</v>
      </c>
      <c r="F981">
        <v>466083.718760951</v>
      </c>
      <c r="G981">
        <v>197642.547312366</v>
      </c>
    </row>
    <row r="982" spans="1:7">
      <c r="A982">
        <v>980</v>
      </c>
      <c r="B982">
        <v>6442227.68754298</v>
      </c>
      <c r="C982">
        <v>1342299.68773196</v>
      </c>
      <c r="D982">
        <v>1400995.75301141</v>
      </c>
      <c r="E982">
        <v>3035205.98393202</v>
      </c>
      <c r="F982">
        <v>466083.714638952</v>
      </c>
      <c r="G982">
        <v>197642.548228643</v>
      </c>
    </row>
    <row r="983" spans="1:7">
      <c r="A983">
        <v>981</v>
      </c>
      <c r="B983">
        <v>6442227.68753954</v>
      </c>
      <c r="C983">
        <v>1342298.94873822</v>
      </c>
      <c r="D983">
        <v>1400995.98412383</v>
      </c>
      <c r="E983">
        <v>3035205.98393202</v>
      </c>
      <c r="F983">
        <v>466084.073726507</v>
      </c>
      <c r="G983">
        <v>197642.697018968</v>
      </c>
    </row>
    <row r="984" spans="1:7">
      <c r="A984">
        <v>982</v>
      </c>
      <c r="B984">
        <v>6442227.68754117</v>
      </c>
      <c r="C984">
        <v>1342298.83840158</v>
      </c>
      <c r="D984">
        <v>1400996.04859277</v>
      </c>
      <c r="E984">
        <v>3035205.98393202</v>
      </c>
      <c r="F984">
        <v>466084.106546291</v>
      </c>
      <c r="G984">
        <v>197642.710068522</v>
      </c>
    </row>
    <row r="985" spans="1:7">
      <c r="A985">
        <v>983</v>
      </c>
      <c r="B985">
        <v>6442227.68755673</v>
      </c>
      <c r="C985">
        <v>1342299.25730505</v>
      </c>
      <c r="D985">
        <v>1400995.91176488</v>
      </c>
      <c r="E985">
        <v>3035205.98393202</v>
      </c>
      <c r="F985">
        <v>466083.900410736</v>
      </c>
      <c r="G985">
        <v>197642.634144052</v>
      </c>
    </row>
    <row r="986" spans="1:7">
      <c r="A986">
        <v>984</v>
      </c>
      <c r="B986">
        <v>6442227.68754573</v>
      </c>
      <c r="C986">
        <v>1342299.78113406</v>
      </c>
      <c r="D986">
        <v>1400995.69824004</v>
      </c>
      <c r="E986">
        <v>3035205.98393202</v>
      </c>
      <c r="F986">
        <v>466083.68487305</v>
      </c>
      <c r="G986">
        <v>197642.539366569</v>
      </c>
    </row>
    <row r="987" spans="1:7">
      <c r="A987">
        <v>985</v>
      </c>
      <c r="B987">
        <v>6442227.68754878</v>
      </c>
      <c r="C987">
        <v>1342298.44181319</v>
      </c>
      <c r="D987">
        <v>1400996.20592216</v>
      </c>
      <c r="E987">
        <v>3035205.98393202</v>
      </c>
      <c r="F987">
        <v>466084.275437985</v>
      </c>
      <c r="G987">
        <v>197642.780443417</v>
      </c>
    </row>
    <row r="988" spans="1:7">
      <c r="A988">
        <v>986</v>
      </c>
      <c r="B988">
        <v>6442227.68754707</v>
      </c>
      <c r="C988">
        <v>1342299.03163183</v>
      </c>
      <c r="D988">
        <v>1400995.97389863</v>
      </c>
      <c r="E988">
        <v>3035205.98393202</v>
      </c>
      <c r="F988">
        <v>466084.029302106</v>
      </c>
      <c r="G988">
        <v>197642.668782488</v>
      </c>
    </row>
    <row r="989" spans="1:7">
      <c r="A989">
        <v>987</v>
      </c>
      <c r="B989">
        <v>6442227.68753832</v>
      </c>
      <c r="C989">
        <v>1342300.04239612</v>
      </c>
      <c r="D989">
        <v>1400995.67469774</v>
      </c>
      <c r="E989">
        <v>3035205.98393202</v>
      </c>
      <c r="F989">
        <v>466083.526350767</v>
      </c>
      <c r="G989">
        <v>197642.460161676</v>
      </c>
    </row>
    <row r="990" spans="1:7">
      <c r="A990">
        <v>988</v>
      </c>
      <c r="B990">
        <v>6442227.68754715</v>
      </c>
      <c r="C990">
        <v>1342300.02547203</v>
      </c>
      <c r="D990">
        <v>1400995.65733295</v>
      </c>
      <c r="E990">
        <v>3035205.98393202</v>
      </c>
      <c r="F990">
        <v>466083.550001167</v>
      </c>
      <c r="G990">
        <v>197642.470808985</v>
      </c>
    </row>
    <row r="991" spans="1:7">
      <c r="A991">
        <v>989</v>
      </c>
      <c r="B991">
        <v>6442227.68753352</v>
      </c>
      <c r="C991">
        <v>1342299.86331123</v>
      </c>
      <c r="D991">
        <v>1400995.73191806</v>
      </c>
      <c r="E991">
        <v>3035205.98393202</v>
      </c>
      <c r="F991">
        <v>466083.605842955</v>
      </c>
      <c r="G991">
        <v>197642.502529256</v>
      </c>
    </row>
    <row r="992" spans="1:7">
      <c r="A992">
        <v>990</v>
      </c>
      <c r="B992">
        <v>6442227.68753869</v>
      </c>
      <c r="C992">
        <v>1342300.15221079</v>
      </c>
      <c r="D992">
        <v>1400995.61818357</v>
      </c>
      <c r="E992">
        <v>3035205.98393202</v>
      </c>
      <c r="F992">
        <v>466083.483594135</v>
      </c>
      <c r="G992">
        <v>197642.449618171</v>
      </c>
    </row>
    <row r="993" spans="1:7">
      <c r="A993">
        <v>991</v>
      </c>
      <c r="B993">
        <v>6442227.68752757</v>
      </c>
      <c r="C993">
        <v>1342299.68580657</v>
      </c>
      <c r="D993">
        <v>1400995.85473204</v>
      </c>
      <c r="E993">
        <v>3035205.98393202</v>
      </c>
      <c r="F993">
        <v>466083.642480747</v>
      </c>
      <c r="G993">
        <v>197642.520576201</v>
      </c>
    </row>
    <row r="994" spans="1:7">
      <c r="A994">
        <v>992</v>
      </c>
      <c r="B994">
        <v>6442227.68753878</v>
      </c>
      <c r="C994">
        <v>1342299.27926804</v>
      </c>
      <c r="D994">
        <v>1400996.01202664</v>
      </c>
      <c r="E994">
        <v>3035205.98393202</v>
      </c>
      <c r="F994">
        <v>466083.820832887</v>
      </c>
      <c r="G994">
        <v>197642.5914792</v>
      </c>
    </row>
    <row r="995" spans="1:7">
      <c r="A995">
        <v>993</v>
      </c>
      <c r="B995">
        <v>6442227.68751695</v>
      </c>
      <c r="C995">
        <v>1342299.5081679</v>
      </c>
      <c r="D995">
        <v>1400995.88987292</v>
      </c>
      <c r="E995">
        <v>3035205.98393202</v>
      </c>
      <c r="F995">
        <v>466083.757327307</v>
      </c>
      <c r="G995">
        <v>197642.5482168</v>
      </c>
    </row>
    <row r="996" spans="1:7">
      <c r="A996">
        <v>994</v>
      </c>
      <c r="B996">
        <v>6442227.68752142</v>
      </c>
      <c r="C996">
        <v>1342300.12890149</v>
      </c>
      <c r="D996">
        <v>1400995.65055657</v>
      </c>
      <c r="E996">
        <v>3035205.98393202</v>
      </c>
      <c r="F996">
        <v>466083.486076186</v>
      </c>
      <c r="G996">
        <v>197642.438055157</v>
      </c>
    </row>
    <row r="997" spans="1:7">
      <c r="A997">
        <v>995</v>
      </c>
      <c r="B997">
        <v>6442227.68752316</v>
      </c>
      <c r="C997">
        <v>1342300.1511679</v>
      </c>
      <c r="D997">
        <v>1400995.69254052</v>
      </c>
      <c r="E997">
        <v>3035205.98393202</v>
      </c>
      <c r="F997">
        <v>466083.447442745</v>
      </c>
      <c r="G997">
        <v>197642.412439977</v>
      </c>
    </row>
    <row r="998" spans="1:7">
      <c r="A998">
        <v>996</v>
      </c>
      <c r="B998">
        <v>6442227.68751509</v>
      </c>
      <c r="C998">
        <v>1342299.86624601</v>
      </c>
      <c r="D998">
        <v>1400995.7855466</v>
      </c>
      <c r="E998">
        <v>3035205.98393202</v>
      </c>
      <c r="F998">
        <v>466083.578970035</v>
      </c>
      <c r="G998">
        <v>197642.472820424</v>
      </c>
    </row>
    <row r="999" spans="1:7">
      <c r="A999">
        <v>997</v>
      </c>
      <c r="B999">
        <v>6442227.68751729</v>
      </c>
      <c r="C999">
        <v>1342299.80782314</v>
      </c>
      <c r="D999">
        <v>1400995.73705868</v>
      </c>
      <c r="E999">
        <v>3035205.98393202</v>
      </c>
      <c r="F999">
        <v>466083.665716544</v>
      </c>
      <c r="G999">
        <v>197642.492986907</v>
      </c>
    </row>
    <row r="1000" spans="1:7">
      <c r="A1000">
        <v>998</v>
      </c>
      <c r="B1000">
        <v>6442227.68751784</v>
      </c>
      <c r="C1000">
        <v>1342300.00208804</v>
      </c>
      <c r="D1000">
        <v>1400995.72575408</v>
      </c>
      <c r="E1000">
        <v>3035205.98393202</v>
      </c>
      <c r="F1000">
        <v>466083.529332957</v>
      </c>
      <c r="G1000">
        <v>197642.446410745</v>
      </c>
    </row>
    <row r="1001" spans="1:7">
      <c r="A1001">
        <v>999</v>
      </c>
      <c r="B1001">
        <v>6442227.6875157</v>
      </c>
      <c r="C1001">
        <v>1342300.31037791</v>
      </c>
      <c r="D1001">
        <v>1400995.58879447</v>
      </c>
      <c r="E1001">
        <v>3035205.98393202</v>
      </c>
      <c r="F1001">
        <v>466083.408900879</v>
      </c>
      <c r="G1001">
        <v>197642.395510421</v>
      </c>
    </row>
    <row r="1002" spans="1:7">
      <c r="A1002">
        <v>1000</v>
      </c>
      <c r="B1002">
        <v>6442227.68752296</v>
      </c>
      <c r="C1002">
        <v>1342299.46849349</v>
      </c>
      <c r="D1002">
        <v>1400995.92553944</v>
      </c>
      <c r="E1002">
        <v>3035205.98393202</v>
      </c>
      <c r="F1002">
        <v>466083.757087647</v>
      </c>
      <c r="G1002">
        <v>197642.552470367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686322.003176325</v>
      </c>
      <c r="C2">
        <v>293864.28511244</v>
      </c>
    </row>
    <row r="3" spans="1:3">
      <c r="A3">
        <v>1</v>
      </c>
      <c r="B3">
        <v>6863220.03176326</v>
      </c>
      <c r="C3">
        <v>2938642.8511244</v>
      </c>
    </row>
    <row r="4" spans="1:3">
      <c r="A4">
        <v>2</v>
      </c>
      <c r="B4">
        <v>6463229.71532922</v>
      </c>
      <c r="C4">
        <v>2760273.98671265</v>
      </c>
    </row>
    <row r="5" spans="1:3">
      <c r="A5">
        <v>3</v>
      </c>
      <c r="B5">
        <v>6128738.40545921</v>
      </c>
      <c r="C5">
        <v>2627498.85022679</v>
      </c>
    </row>
    <row r="6" spans="1:3">
      <c r="A6">
        <v>4</v>
      </c>
      <c r="B6">
        <v>6033430.45354245</v>
      </c>
      <c r="C6">
        <v>2588415.13378723</v>
      </c>
    </row>
    <row r="7" spans="1:3">
      <c r="A7">
        <v>5</v>
      </c>
      <c r="B7">
        <v>5856199.52443801</v>
      </c>
      <c r="C7">
        <v>2522167.63399319</v>
      </c>
    </row>
    <row r="8" spans="1:3">
      <c r="A8">
        <v>6</v>
      </c>
      <c r="B8">
        <v>5767973.30246319</v>
      </c>
      <c r="C8">
        <v>2486872.70858113</v>
      </c>
    </row>
    <row r="9" spans="1:3">
      <c r="A9">
        <v>7</v>
      </c>
      <c r="B9">
        <v>5597162.09940493</v>
      </c>
      <c r="C9">
        <v>2422236.29482544</v>
      </c>
    </row>
    <row r="10" spans="1:3">
      <c r="A10">
        <v>8</v>
      </c>
      <c r="B10">
        <v>5511917.73818777</v>
      </c>
      <c r="C10">
        <v>2387751.14522576</v>
      </c>
    </row>
    <row r="11" spans="1:3">
      <c r="A11">
        <v>9</v>
      </c>
      <c r="B11">
        <v>5344462.75089334</v>
      </c>
      <c r="C11">
        <v>2322767.29818086</v>
      </c>
    </row>
    <row r="12" spans="1:3">
      <c r="A12">
        <v>10</v>
      </c>
      <c r="B12">
        <v>5260959.71520117</v>
      </c>
      <c r="C12">
        <v>2288299.94022964</v>
      </c>
    </row>
    <row r="13" spans="1:3">
      <c r="A13">
        <v>11</v>
      </c>
      <c r="B13">
        <v>5095782.62824647</v>
      </c>
      <c r="C13">
        <v>2222463.49849564</v>
      </c>
    </row>
    <row r="14" spans="1:3">
      <c r="A14">
        <v>12</v>
      </c>
      <c r="B14">
        <v>5013490.50073246</v>
      </c>
      <c r="C14">
        <v>2187729.59169981</v>
      </c>
    </row>
    <row r="15" spans="1:3">
      <c r="A15">
        <v>13</v>
      </c>
      <c r="B15">
        <v>4850082.76561946</v>
      </c>
      <c r="C15">
        <v>2120896.07899291</v>
      </c>
    </row>
    <row r="16" spans="1:3">
      <c r="A16">
        <v>14</v>
      </c>
      <c r="B16">
        <v>4768730.69279207</v>
      </c>
      <c r="C16">
        <v>2085776.71369305</v>
      </c>
    </row>
    <row r="17" spans="1:3">
      <c r="A17">
        <v>15</v>
      </c>
      <c r="B17">
        <v>4606814.6576751</v>
      </c>
      <c r="C17">
        <v>2017914.26106</v>
      </c>
    </row>
    <row r="18" spans="1:3">
      <c r="A18">
        <v>16</v>
      </c>
      <c r="B18">
        <v>4526251.00151866</v>
      </c>
      <c r="C18">
        <v>1982353.28520061</v>
      </c>
    </row>
    <row r="19" spans="1:3">
      <c r="A19">
        <v>17</v>
      </c>
      <c r="B19">
        <v>4365665.97988495</v>
      </c>
      <c r="C19">
        <v>1913465.36917887</v>
      </c>
    </row>
    <row r="20" spans="1:3">
      <c r="A20">
        <v>18</v>
      </c>
      <c r="B20">
        <v>4285803.76537853</v>
      </c>
      <c r="C20">
        <v>1877431.0000787</v>
      </c>
    </row>
    <row r="21" spans="1:3">
      <c r="A21">
        <v>19</v>
      </c>
      <c r="B21">
        <v>4126459.52236848</v>
      </c>
      <c r="C21">
        <v>1807527.48038033</v>
      </c>
    </row>
    <row r="22" spans="1:3">
      <c r="A22">
        <v>20</v>
      </c>
      <c r="B22">
        <v>4047252.22291788</v>
      </c>
      <c r="C22">
        <v>1770995.48821216</v>
      </c>
    </row>
    <row r="23" spans="1:3">
      <c r="A23">
        <v>21</v>
      </c>
      <c r="B23">
        <v>3889107.93584905</v>
      </c>
      <c r="C23">
        <v>1700080.03315551</v>
      </c>
    </row>
    <row r="24" spans="1:3">
      <c r="A24">
        <v>22</v>
      </c>
      <c r="B24">
        <v>3811823.52748024</v>
      </c>
      <c r="C24">
        <v>1661823.46438751</v>
      </c>
    </row>
    <row r="25" spans="1:3">
      <c r="A25">
        <v>23</v>
      </c>
      <c r="B25">
        <v>3657379.18921434</v>
      </c>
      <c r="C25">
        <v>1587485.97334994</v>
      </c>
    </row>
    <row r="26" spans="1:3">
      <c r="A26">
        <v>24</v>
      </c>
      <c r="B26">
        <v>3582108.81053801</v>
      </c>
      <c r="C26">
        <v>1547339.38019634</v>
      </c>
    </row>
    <row r="27" spans="1:3">
      <c r="A27">
        <v>25</v>
      </c>
      <c r="B27">
        <v>3431610.01588163</v>
      </c>
      <c r="C27">
        <v>1469321.4255622</v>
      </c>
    </row>
    <row r="28" spans="1:3">
      <c r="A28">
        <v>26</v>
      </c>
      <c r="B28">
        <v>3092911.92334034</v>
      </c>
      <c r="C28">
        <v>1325844.2492277</v>
      </c>
    </row>
    <row r="29" spans="1:3">
      <c r="A29">
        <v>27</v>
      </c>
      <c r="B29">
        <v>2921197.44103922</v>
      </c>
      <c r="C29">
        <v>1251171.50317985</v>
      </c>
    </row>
    <row r="30" spans="1:3">
      <c r="A30">
        <v>28</v>
      </c>
      <c r="B30">
        <v>2769573.50311279</v>
      </c>
      <c r="C30">
        <v>1187604.34009045</v>
      </c>
    </row>
    <row r="31" spans="1:3">
      <c r="A31">
        <v>29</v>
      </c>
      <c r="B31">
        <v>2741485.54847162</v>
      </c>
      <c r="C31">
        <v>1174228.73115444</v>
      </c>
    </row>
    <row r="32" spans="1:3">
      <c r="A32">
        <v>30</v>
      </c>
      <c r="B32">
        <v>2740712.32281073</v>
      </c>
      <c r="C32">
        <v>1173691.51029047</v>
      </c>
    </row>
    <row r="33" spans="1:3">
      <c r="A33">
        <v>31</v>
      </c>
      <c r="B33">
        <v>2672697.40690482</v>
      </c>
      <c r="C33">
        <v>1141621.45276794</v>
      </c>
    </row>
    <row r="34" spans="1:3">
      <c r="A34">
        <v>32</v>
      </c>
      <c r="B34">
        <v>2671348.00424966</v>
      </c>
      <c r="C34">
        <v>1140840.88260598</v>
      </c>
    </row>
    <row r="35" spans="1:3">
      <c r="A35">
        <v>33</v>
      </c>
      <c r="B35">
        <v>2608396.19149866</v>
      </c>
      <c r="C35">
        <v>1111619.51899767</v>
      </c>
    </row>
    <row r="36" spans="1:3">
      <c r="A36">
        <v>34</v>
      </c>
      <c r="B36">
        <v>2606573.80757349</v>
      </c>
      <c r="C36">
        <v>1110662.73560523</v>
      </c>
    </row>
    <row r="37" spans="1:3">
      <c r="A37">
        <v>35</v>
      </c>
      <c r="B37">
        <v>2544121.62517121</v>
      </c>
      <c r="C37">
        <v>1082545.43741565</v>
      </c>
    </row>
    <row r="38" spans="1:3">
      <c r="A38">
        <v>36</v>
      </c>
      <c r="B38">
        <v>2541960.03541934</v>
      </c>
      <c r="C38">
        <v>1081456.85513857</v>
      </c>
    </row>
    <row r="39" spans="1:3">
      <c r="A39">
        <v>37</v>
      </c>
      <c r="B39">
        <v>2478911.05659004</v>
      </c>
      <c r="C39">
        <v>1053846.67336727</v>
      </c>
    </row>
    <row r="40" spans="1:3">
      <c r="A40">
        <v>38</v>
      </c>
      <c r="B40">
        <v>2476500.62715414</v>
      </c>
      <c r="C40">
        <v>1052652.61886191</v>
      </c>
    </row>
    <row r="41" spans="1:3">
      <c r="A41">
        <v>39</v>
      </c>
      <c r="B41">
        <v>2412549.09589193</v>
      </c>
      <c r="C41">
        <v>1025261.15445822</v>
      </c>
    </row>
    <row r="42" spans="1:3">
      <c r="A42">
        <v>40</v>
      </c>
      <c r="B42">
        <v>2409947.79821075</v>
      </c>
      <c r="C42">
        <v>1023977.21185838</v>
      </c>
    </row>
    <row r="43" spans="1:3">
      <c r="A43">
        <v>41</v>
      </c>
      <c r="B43">
        <v>2345154.04985501</v>
      </c>
      <c r="C43">
        <v>996690.909763053</v>
      </c>
    </row>
    <row r="44" spans="1:3">
      <c r="A44">
        <v>42</v>
      </c>
      <c r="B44">
        <v>2342434.28110327</v>
      </c>
      <c r="C44">
        <v>995341.284413002</v>
      </c>
    </row>
    <row r="45" spans="1:3">
      <c r="A45">
        <v>43</v>
      </c>
      <c r="B45">
        <v>2277259.27455402</v>
      </c>
      <c r="C45">
        <v>968243.199078573</v>
      </c>
    </row>
    <row r="46" spans="1:3">
      <c r="A46">
        <v>44</v>
      </c>
      <c r="B46">
        <v>2274475.64863303</v>
      </c>
      <c r="C46">
        <v>966846.703060878</v>
      </c>
    </row>
    <row r="47" spans="1:3">
      <c r="A47">
        <v>45</v>
      </c>
      <c r="B47">
        <v>2209359.61671401</v>
      </c>
      <c r="C47">
        <v>940036.80655605</v>
      </c>
    </row>
    <row r="48" spans="1:3">
      <c r="A48">
        <v>46</v>
      </c>
      <c r="B48">
        <v>2206646.57468935</v>
      </c>
      <c r="C48">
        <v>938481.992937421</v>
      </c>
    </row>
    <row r="49" spans="1:3">
      <c r="A49">
        <v>47</v>
      </c>
      <c r="B49">
        <v>2141965.45838093</v>
      </c>
      <c r="C49">
        <v>912198.851462383</v>
      </c>
    </row>
    <row r="50" spans="1:3">
      <c r="A50">
        <v>48</v>
      </c>
      <c r="B50">
        <v>2139322.49170904</v>
      </c>
      <c r="C50">
        <v>910576.496805673</v>
      </c>
    </row>
    <row r="51" spans="1:3">
      <c r="A51">
        <v>49</v>
      </c>
      <c r="B51">
        <v>2075480.10060071</v>
      </c>
      <c r="C51">
        <v>885417.73110136</v>
      </c>
    </row>
    <row r="52" spans="1:3">
      <c r="A52">
        <v>50</v>
      </c>
      <c r="B52">
        <v>2060008.26766516</v>
      </c>
      <c r="C52">
        <v>879770.178185954</v>
      </c>
    </row>
    <row r="53" spans="1:3">
      <c r="A53">
        <v>51</v>
      </c>
      <c r="B53">
        <v>1935607.25165139</v>
      </c>
      <c r="C53">
        <v>826881.757544935</v>
      </c>
    </row>
    <row r="54" spans="1:3">
      <c r="A54">
        <v>52</v>
      </c>
      <c r="B54">
        <v>1861821.02387912</v>
      </c>
      <c r="C54">
        <v>794982.344667617</v>
      </c>
    </row>
    <row r="55" spans="1:3">
      <c r="A55">
        <v>53</v>
      </c>
      <c r="B55">
        <v>1800788.03683002</v>
      </c>
      <c r="C55">
        <v>768585.722698092</v>
      </c>
    </row>
    <row r="56" spans="1:3">
      <c r="A56">
        <v>54</v>
      </c>
      <c r="B56">
        <v>1744759.49078491</v>
      </c>
      <c r="C56">
        <v>744130.781054977</v>
      </c>
    </row>
    <row r="57" spans="1:3">
      <c r="A57">
        <v>55</v>
      </c>
      <c r="B57">
        <v>1728960.90088452</v>
      </c>
      <c r="C57">
        <v>737817.4995689</v>
      </c>
    </row>
    <row r="58" spans="1:3">
      <c r="A58">
        <v>56</v>
      </c>
      <c r="B58">
        <v>1729221.92559354</v>
      </c>
      <c r="C58">
        <v>737751.657048898</v>
      </c>
    </row>
    <row r="59" spans="1:3">
      <c r="A59">
        <v>57</v>
      </c>
      <c r="B59">
        <v>1696697.06753109</v>
      </c>
      <c r="C59">
        <v>725023.201007582</v>
      </c>
    </row>
    <row r="60" spans="1:3">
      <c r="A60">
        <v>58</v>
      </c>
      <c r="B60">
        <v>1697413.50337274</v>
      </c>
      <c r="C60">
        <v>725156.887172034</v>
      </c>
    </row>
    <row r="61" spans="1:3">
      <c r="A61">
        <v>59</v>
      </c>
      <c r="B61">
        <v>1662897.10020879</v>
      </c>
      <c r="C61">
        <v>711609.294003823</v>
      </c>
    </row>
    <row r="62" spans="1:3">
      <c r="A62">
        <v>60</v>
      </c>
      <c r="B62">
        <v>1647723.31678078</v>
      </c>
      <c r="C62">
        <v>705337.2638238</v>
      </c>
    </row>
    <row r="63" spans="1:3">
      <c r="A63">
        <v>61</v>
      </c>
      <c r="B63">
        <v>1648666.30192998</v>
      </c>
      <c r="C63">
        <v>705614.190235892</v>
      </c>
    </row>
    <row r="64" spans="1:3">
      <c r="A64">
        <v>62</v>
      </c>
      <c r="B64">
        <v>1616501.15758581</v>
      </c>
      <c r="C64">
        <v>692874.965755594</v>
      </c>
    </row>
    <row r="65" spans="1:3">
      <c r="A65">
        <v>63</v>
      </c>
      <c r="B65">
        <v>1617364.82622347</v>
      </c>
      <c r="C65">
        <v>693130.437001406</v>
      </c>
    </row>
    <row r="66" spans="1:3">
      <c r="A66">
        <v>64</v>
      </c>
      <c r="B66">
        <v>1580029.86754566</v>
      </c>
      <c r="C66">
        <v>678009.338903054</v>
      </c>
    </row>
    <row r="67" spans="1:3">
      <c r="A67">
        <v>65</v>
      </c>
      <c r="B67">
        <v>1543000.37200915</v>
      </c>
      <c r="C67">
        <v>662690.840828291</v>
      </c>
    </row>
    <row r="68" spans="1:3">
      <c r="A68">
        <v>66</v>
      </c>
      <c r="B68">
        <v>1527823.04170188</v>
      </c>
      <c r="C68">
        <v>656178.068893419</v>
      </c>
    </row>
    <row r="69" spans="1:3">
      <c r="A69">
        <v>67</v>
      </c>
      <c r="B69">
        <v>1528510.20164616</v>
      </c>
      <c r="C69">
        <v>656371.84639878</v>
      </c>
    </row>
    <row r="70" spans="1:3">
      <c r="A70">
        <v>68</v>
      </c>
      <c r="B70">
        <v>1494621.74573457</v>
      </c>
      <c r="C70">
        <v>642372.793905042</v>
      </c>
    </row>
    <row r="71" spans="1:3">
      <c r="A71">
        <v>69</v>
      </c>
      <c r="B71">
        <v>1458838.17632418</v>
      </c>
      <c r="C71">
        <v>627193.074836814</v>
      </c>
    </row>
    <row r="72" spans="1:3">
      <c r="A72">
        <v>70</v>
      </c>
      <c r="B72">
        <v>1444892.74554845</v>
      </c>
      <c r="C72">
        <v>621031.389747982</v>
      </c>
    </row>
    <row r="73" spans="1:3">
      <c r="A73">
        <v>71</v>
      </c>
      <c r="B73">
        <v>1445401.28681685</v>
      </c>
      <c r="C73">
        <v>621039.330962041</v>
      </c>
    </row>
    <row r="74" spans="1:3">
      <c r="A74">
        <v>72</v>
      </c>
      <c r="B74">
        <v>1413973.67656967</v>
      </c>
      <c r="C74">
        <v>607905.811181345</v>
      </c>
    </row>
    <row r="75" spans="1:3">
      <c r="A75">
        <v>73</v>
      </c>
      <c r="B75">
        <v>1382408.23726055</v>
      </c>
      <c r="C75">
        <v>594097.43150954</v>
      </c>
    </row>
    <row r="76" spans="1:3">
      <c r="A76">
        <v>74</v>
      </c>
      <c r="B76">
        <v>1371127.34864497</v>
      </c>
      <c r="C76">
        <v>588504.443761104</v>
      </c>
    </row>
    <row r="77" spans="1:3">
      <c r="A77">
        <v>75</v>
      </c>
      <c r="B77">
        <v>1367692.374458</v>
      </c>
      <c r="C77">
        <v>586813.781412077</v>
      </c>
    </row>
    <row r="78" spans="1:3">
      <c r="A78">
        <v>76</v>
      </c>
      <c r="B78">
        <v>1318921.00076427</v>
      </c>
      <c r="C78">
        <v>565622.176091691</v>
      </c>
    </row>
    <row r="79" spans="1:3">
      <c r="A79">
        <v>77</v>
      </c>
      <c r="B79">
        <v>1283582.02528856</v>
      </c>
      <c r="C79">
        <v>550787.247093648</v>
      </c>
    </row>
    <row r="80" spans="1:3">
      <c r="A80">
        <v>78</v>
      </c>
      <c r="B80">
        <v>1248235.75166191</v>
      </c>
      <c r="C80">
        <v>536091.155784838</v>
      </c>
    </row>
    <row r="81" spans="1:3">
      <c r="A81">
        <v>79</v>
      </c>
      <c r="B81">
        <v>1219116.62170072</v>
      </c>
      <c r="C81">
        <v>524441.834347233</v>
      </c>
    </row>
    <row r="82" spans="1:3">
      <c r="A82">
        <v>80</v>
      </c>
      <c r="B82">
        <v>1210765.67245916</v>
      </c>
      <c r="C82">
        <v>520702.217640943</v>
      </c>
    </row>
    <row r="83" spans="1:3">
      <c r="A83">
        <v>81</v>
      </c>
      <c r="B83">
        <v>1213048.68792379</v>
      </c>
      <c r="C83">
        <v>521628.487535049</v>
      </c>
    </row>
    <row r="84" spans="1:3">
      <c r="A84">
        <v>82</v>
      </c>
      <c r="B84">
        <v>1200699.25887878</v>
      </c>
      <c r="C84">
        <v>516238.942928775</v>
      </c>
    </row>
    <row r="85" spans="1:3">
      <c r="A85">
        <v>83</v>
      </c>
      <c r="B85">
        <v>1203272.14261747</v>
      </c>
      <c r="C85">
        <v>517301.028092996</v>
      </c>
    </row>
    <row r="86" spans="1:3">
      <c r="A86">
        <v>84</v>
      </c>
      <c r="B86">
        <v>1180308.2350839</v>
      </c>
      <c r="C86">
        <v>507205.825348704</v>
      </c>
    </row>
    <row r="87" spans="1:3">
      <c r="A87">
        <v>85</v>
      </c>
      <c r="B87">
        <v>1159547.57734319</v>
      </c>
      <c r="C87">
        <v>498003.363933423</v>
      </c>
    </row>
    <row r="88" spans="1:3">
      <c r="A88">
        <v>86</v>
      </c>
      <c r="B88">
        <v>1152526.71988689</v>
      </c>
      <c r="C88">
        <v>494902.887870631</v>
      </c>
    </row>
    <row r="89" spans="1:3">
      <c r="A89">
        <v>87</v>
      </c>
      <c r="B89">
        <v>1155022.70137289</v>
      </c>
      <c r="C89">
        <v>495969.449923745</v>
      </c>
    </row>
    <row r="90" spans="1:3">
      <c r="A90">
        <v>88</v>
      </c>
      <c r="B90">
        <v>1132168.72405376</v>
      </c>
      <c r="C90">
        <v>485926.653961057</v>
      </c>
    </row>
    <row r="91" spans="1:3">
      <c r="A91">
        <v>89</v>
      </c>
      <c r="B91">
        <v>1127337.47103243</v>
      </c>
      <c r="C91">
        <v>483825.323674747</v>
      </c>
    </row>
    <row r="92" spans="1:3">
      <c r="A92">
        <v>90</v>
      </c>
      <c r="B92">
        <v>1125490.21024754</v>
      </c>
      <c r="C92">
        <v>482974.079104459</v>
      </c>
    </row>
    <row r="93" spans="1:3">
      <c r="A93">
        <v>91</v>
      </c>
      <c r="B93">
        <v>1097851.39008236</v>
      </c>
      <c r="C93">
        <v>470944.58339453</v>
      </c>
    </row>
    <row r="94" spans="1:3">
      <c r="A94">
        <v>92</v>
      </c>
      <c r="B94">
        <v>1086642.38096138</v>
      </c>
      <c r="C94">
        <v>466069.869250377</v>
      </c>
    </row>
    <row r="95" spans="1:3">
      <c r="A95">
        <v>93</v>
      </c>
      <c r="B95">
        <v>1088760.33110799</v>
      </c>
      <c r="C95">
        <v>467052.610456305</v>
      </c>
    </row>
    <row r="96" spans="1:3">
      <c r="A96">
        <v>94</v>
      </c>
      <c r="B96">
        <v>1065470.28055092</v>
      </c>
      <c r="C96">
        <v>456877.577370697</v>
      </c>
    </row>
    <row r="97" spans="1:3">
      <c r="A97">
        <v>95</v>
      </c>
      <c r="B97">
        <v>1046379.54330225</v>
      </c>
      <c r="C97">
        <v>448769.666002323</v>
      </c>
    </row>
    <row r="98" spans="1:3">
      <c r="A98">
        <v>96</v>
      </c>
      <c r="B98">
        <v>1040685.49303318</v>
      </c>
      <c r="C98">
        <v>446626.242538467</v>
      </c>
    </row>
    <row r="99" spans="1:3">
      <c r="A99">
        <v>97</v>
      </c>
      <c r="B99">
        <v>1039795.71820258</v>
      </c>
      <c r="C99">
        <v>446087.155659536</v>
      </c>
    </row>
    <row r="100" spans="1:3">
      <c r="A100">
        <v>98</v>
      </c>
      <c r="B100">
        <v>1017339.39775467</v>
      </c>
      <c r="C100">
        <v>436491.681560597</v>
      </c>
    </row>
    <row r="101" spans="1:3">
      <c r="A101">
        <v>99</v>
      </c>
      <c r="B101">
        <v>1003496.45501067</v>
      </c>
      <c r="C101">
        <v>430612.704566185</v>
      </c>
    </row>
    <row r="102" spans="1:3">
      <c r="A102">
        <v>100</v>
      </c>
      <c r="B102">
        <v>998076.016755183</v>
      </c>
      <c r="C102">
        <v>428764.633343194</v>
      </c>
    </row>
    <row r="103" spans="1:3">
      <c r="A103">
        <v>101</v>
      </c>
      <c r="B103">
        <v>996669.025812211</v>
      </c>
      <c r="C103">
        <v>428290.640634931</v>
      </c>
    </row>
    <row r="104" spans="1:3">
      <c r="A104">
        <v>102</v>
      </c>
      <c r="B104">
        <v>969733.418478771</v>
      </c>
      <c r="C104">
        <v>416870.838937941</v>
      </c>
    </row>
    <row r="105" spans="1:3">
      <c r="A105">
        <v>103</v>
      </c>
      <c r="B105">
        <v>951022.637160965</v>
      </c>
      <c r="C105">
        <v>408573.94971007</v>
      </c>
    </row>
    <row r="106" spans="1:3">
      <c r="A106">
        <v>104</v>
      </c>
      <c r="B106">
        <v>931553.896162921</v>
      </c>
      <c r="C106">
        <v>399689.038936345</v>
      </c>
    </row>
    <row r="107" spans="1:3">
      <c r="A107">
        <v>105</v>
      </c>
      <c r="B107">
        <v>924865.909772591</v>
      </c>
      <c r="C107">
        <v>396860.011365979</v>
      </c>
    </row>
    <row r="108" spans="1:3">
      <c r="A108">
        <v>106</v>
      </c>
      <c r="B108">
        <v>925301.959845608</v>
      </c>
      <c r="C108">
        <v>397054.973214634</v>
      </c>
    </row>
    <row r="109" spans="1:3">
      <c r="A109">
        <v>107</v>
      </c>
      <c r="B109">
        <v>919167.22678062</v>
      </c>
      <c r="C109">
        <v>394418.132126726</v>
      </c>
    </row>
    <row r="110" spans="1:3">
      <c r="A110">
        <v>108</v>
      </c>
      <c r="B110">
        <v>919354.198081462</v>
      </c>
      <c r="C110">
        <v>394520.038118389</v>
      </c>
    </row>
    <row r="111" spans="1:3">
      <c r="A111">
        <v>109</v>
      </c>
      <c r="B111">
        <v>910920.671609657</v>
      </c>
      <c r="C111">
        <v>390897.05948161</v>
      </c>
    </row>
    <row r="112" spans="1:3">
      <c r="A112">
        <v>110</v>
      </c>
      <c r="B112">
        <v>911369.069118299</v>
      </c>
      <c r="C112">
        <v>391088.907825727</v>
      </c>
    </row>
    <row r="113" spans="1:3">
      <c r="A113">
        <v>111</v>
      </c>
      <c r="B113">
        <v>892181.217673553</v>
      </c>
      <c r="C113">
        <v>382984.124225597</v>
      </c>
    </row>
    <row r="114" spans="1:3">
      <c r="A114">
        <v>112</v>
      </c>
      <c r="B114">
        <v>883247.529913303</v>
      </c>
      <c r="C114">
        <v>379211.490285516</v>
      </c>
    </row>
    <row r="115" spans="1:3">
      <c r="A115">
        <v>113</v>
      </c>
      <c r="B115">
        <v>883162.798545931</v>
      </c>
      <c r="C115">
        <v>379168.76982432</v>
      </c>
    </row>
    <row r="116" spans="1:3">
      <c r="A116">
        <v>114</v>
      </c>
      <c r="B116">
        <v>870540.483825422</v>
      </c>
      <c r="C116">
        <v>373827.566503435</v>
      </c>
    </row>
    <row r="117" spans="1:3">
      <c r="A117">
        <v>115</v>
      </c>
      <c r="B117">
        <v>861777.239257576</v>
      </c>
      <c r="C117">
        <v>370025.08836876</v>
      </c>
    </row>
    <row r="118" spans="1:3">
      <c r="A118">
        <v>116</v>
      </c>
      <c r="B118">
        <v>843904.23858516</v>
      </c>
      <c r="C118">
        <v>362425.675094198</v>
      </c>
    </row>
    <row r="119" spans="1:3">
      <c r="A119">
        <v>117</v>
      </c>
      <c r="B119">
        <v>836508.683157092</v>
      </c>
      <c r="C119">
        <v>359294.065466601</v>
      </c>
    </row>
    <row r="120" spans="1:3">
      <c r="A120">
        <v>118</v>
      </c>
      <c r="B120">
        <v>836214.062189779</v>
      </c>
      <c r="C120">
        <v>359190.604486731</v>
      </c>
    </row>
    <row r="121" spans="1:3">
      <c r="A121">
        <v>119</v>
      </c>
      <c r="B121">
        <v>822261.426239508</v>
      </c>
      <c r="C121">
        <v>353249.385846181</v>
      </c>
    </row>
    <row r="122" spans="1:3">
      <c r="A122">
        <v>120</v>
      </c>
      <c r="B122">
        <v>810371.742133314</v>
      </c>
      <c r="C122">
        <v>348059.382098985</v>
      </c>
    </row>
    <row r="123" spans="1:3">
      <c r="A123">
        <v>121</v>
      </c>
      <c r="B123">
        <v>804693.640989637</v>
      </c>
      <c r="C123">
        <v>345470.353099651</v>
      </c>
    </row>
    <row r="124" spans="1:3">
      <c r="A124">
        <v>122</v>
      </c>
      <c r="B124">
        <v>804867.579683652</v>
      </c>
      <c r="C124">
        <v>345479.174959596</v>
      </c>
    </row>
    <row r="125" spans="1:3">
      <c r="A125">
        <v>123</v>
      </c>
      <c r="B125">
        <v>792683.752934622</v>
      </c>
      <c r="C125">
        <v>340224.865699303</v>
      </c>
    </row>
    <row r="126" spans="1:3">
      <c r="A126">
        <v>124</v>
      </c>
      <c r="B126">
        <v>785949.355796574</v>
      </c>
      <c r="C126">
        <v>337287.304318744</v>
      </c>
    </row>
    <row r="127" spans="1:3">
      <c r="A127">
        <v>125</v>
      </c>
      <c r="B127">
        <v>785775.280568856</v>
      </c>
      <c r="C127">
        <v>337244.297003918</v>
      </c>
    </row>
    <row r="128" spans="1:3">
      <c r="A128">
        <v>126</v>
      </c>
      <c r="B128">
        <v>783570.894210779</v>
      </c>
      <c r="C128">
        <v>335890.876439505</v>
      </c>
    </row>
    <row r="129" spans="1:3">
      <c r="A129">
        <v>127</v>
      </c>
      <c r="B129">
        <v>783721.805117476</v>
      </c>
      <c r="C129">
        <v>335819.550001446</v>
      </c>
    </row>
    <row r="130" spans="1:3">
      <c r="A130">
        <v>128</v>
      </c>
      <c r="B130">
        <v>766921.117653509</v>
      </c>
      <c r="C130">
        <v>328559.05019117</v>
      </c>
    </row>
    <row r="131" spans="1:3">
      <c r="A131">
        <v>129</v>
      </c>
      <c r="B131">
        <v>752974.163388145</v>
      </c>
      <c r="C131">
        <v>322876.911471546</v>
      </c>
    </row>
    <row r="132" spans="1:3">
      <c r="A132">
        <v>130</v>
      </c>
      <c r="B132">
        <v>745499.127053441</v>
      </c>
      <c r="C132">
        <v>319609.742679608</v>
      </c>
    </row>
    <row r="133" spans="1:3">
      <c r="A133">
        <v>131</v>
      </c>
      <c r="B133">
        <v>740882.031871961</v>
      </c>
      <c r="C133">
        <v>317593.160252272</v>
      </c>
    </row>
    <row r="134" spans="1:3">
      <c r="A134">
        <v>132</v>
      </c>
      <c r="B134">
        <v>741567.217431362</v>
      </c>
      <c r="C134">
        <v>317852.123160787</v>
      </c>
    </row>
    <row r="135" spans="1:3">
      <c r="A135">
        <v>133</v>
      </c>
      <c r="B135">
        <v>739559.299864929</v>
      </c>
      <c r="C135">
        <v>316971.72628624</v>
      </c>
    </row>
    <row r="136" spans="1:3">
      <c r="A136">
        <v>134</v>
      </c>
      <c r="B136">
        <v>739956.298622703</v>
      </c>
      <c r="C136">
        <v>317122.829810538</v>
      </c>
    </row>
    <row r="137" spans="1:3">
      <c r="A137">
        <v>135</v>
      </c>
      <c r="B137">
        <v>734886.258462115</v>
      </c>
      <c r="C137">
        <v>314965.154566285</v>
      </c>
    </row>
    <row r="138" spans="1:3">
      <c r="A138">
        <v>136</v>
      </c>
      <c r="B138">
        <v>734902.008119167</v>
      </c>
      <c r="C138">
        <v>314981.771190056</v>
      </c>
    </row>
    <row r="139" spans="1:3">
      <c r="A139">
        <v>137</v>
      </c>
      <c r="B139">
        <v>722157.351916383</v>
      </c>
      <c r="C139">
        <v>309447.294164516</v>
      </c>
    </row>
    <row r="140" spans="1:3">
      <c r="A140">
        <v>138</v>
      </c>
      <c r="B140">
        <v>714607.489310892</v>
      </c>
      <c r="C140">
        <v>306151.628976157</v>
      </c>
    </row>
    <row r="141" spans="1:3">
      <c r="A141">
        <v>139</v>
      </c>
      <c r="B141">
        <v>710613.92864041</v>
      </c>
      <c r="C141">
        <v>304404.999868006</v>
      </c>
    </row>
    <row r="142" spans="1:3">
      <c r="A142">
        <v>140</v>
      </c>
      <c r="B142">
        <v>710058.600446004</v>
      </c>
      <c r="C142">
        <v>304153.080921163</v>
      </c>
    </row>
    <row r="143" spans="1:3">
      <c r="A143">
        <v>141</v>
      </c>
      <c r="B143">
        <v>697145.131878558</v>
      </c>
      <c r="C143">
        <v>298590.139061489</v>
      </c>
    </row>
    <row r="144" spans="1:3">
      <c r="A144">
        <v>142</v>
      </c>
      <c r="B144">
        <v>691346.076128253</v>
      </c>
      <c r="C144">
        <v>296370.650423381</v>
      </c>
    </row>
    <row r="145" spans="1:3">
      <c r="A145">
        <v>143</v>
      </c>
      <c r="B145">
        <v>691393.742785765</v>
      </c>
      <c r="C145">
        <v>296409.328775852</v>
      </c>
    </row>
    <row r="146" spans="1:3">
      <c r="A146">
        <v>144</v>
      </c>
      <c r="B146">
        <v>685426.31085126</v>
      </c>
      <c r="C146">
        <v>293802.202512119</v>
      </c>
    </row>
    <row r="147" spans="1:3">
      <c r="A147">
        <v>145</v>
      </c>
      <c r="B147">
        <v>675277.965386966</v>
      </c>
      <c r="C147">
        <v>289417.514564675</v>
      </c>
    </row>
    <row r="148" spans="1:3">
      <c r="A148">
        <v>146</v>
      </c>
      <c r="B148">
        <v>666493.845332191</v>
      </c>
      <c r="C148">
        <v>285699.879140911</v>
      </c>
    </row>
    <row r="149" spans="1:3">
      <c r="A149">
        <v>147</v>
      </c>
      <c r="B149">
        <v>662284.78269909</v>
      </c>
      <c r="C149">
        <v>283993.713490056</v>
      </c>
    </row>
    <row r="150" spans="1:3">
      <c r="A150">
        <v>148</v>
      </c>
      <c r="B150">
        <v>662685.228234118</v>
      </c>
      <c r="C150">
        <v>284121.687620641</v>
      </c>
    </row>
    <row r="151" spans="1:3">
      <c r="A151">
        <v>149</v>
      </c>
      <c r="B151">
        <v>653607.871388683</v>
      </c>
      <c r="C151">
        <v>280286.644522737</v>
      </c>
    </row>
    <row r="152" spans="1:3">
      <c r="A152">
        <v>150</v>
      </c>
      <c r="B152">
        <v>649103.294530492</v>
      </c>
      <c r="C152">
        <v>278395.444019839</v>
      </c>
    </row>
    <row r="153" spans="1:3">
      <c r="A153">
        <v>151</v>
      </c>
      <c r="B153">
        <v>649417.581689488</v>
      </c>
      <c r="C153">
        <v>278487.136415098</v>
      </c>
    </row>
    <row r="154" spans="1:3">
      <c r="A154">
        <v>152</v>
      </c>
      <c r="B154">
        <v>644063.634635114</v>
      </c>
      <c r="C154">
        <v>275993.915287805</v>
      </c>
    </row>
    <row r="155" spans="1:3">
      <c r="A155">
        <v>153</v>
      </c>
      <c r="B155">
        <v>641015.859686482</v>
      </c>
      <c r="C155">
        <v>274919.154805251</v>
      </c>
    </row>
    <row r="156" spans="1:3">
      <c r="A156">
        <v>154</v>
      </c>
      <c r="B156">
        <v>640831.768175452</v>
      </c>
      <c r="C156">
        <v>274800.834987264</v>
      </c>
    </row>
    <row r="157" spans="1:3">
      <c r="A157">
        <v>155</v>
      </c>
      <c r="B157">
        <v>629811.00997854</v>
      </c>
      <c r="C157">
        <v>269995.18627342</v>
      </c>
    </row>
    <row r="158" spans="1:3">
      <c r="A158">
        <v>156</v>
      </c>
      <c r="B158">
        <v>623949.684721402</v>
      </c>
      <c r="C158">
        <v>267475.596792287</v>
      </c>
    </row>
    <row r="159" spans="1:3">
      <c r="A159">
        <v>157</v>
      </c>
      <c r="B159">
        <v>620584.090241279</v>
      </c>
      <c r="C159">
        <v>266047.251548607</v>
      </c>
    </row>
    <row r="160" spans="1:3">
      <c r="A160">
        <v>158</v>
      </c>
      <c r="B160">
        <v>620926.801237397</v>
      </c>
      <c r="C160">
        <v>266204.161219896</v>
      </c>
    </row>
    <row r="161" spans="1:3">
      <c r="A161">
        <v>159</v>
      </c>
      <c r="B161">
        <v>618635.536726853</v>
      </c>
      <c r="C161">
        <v>265197.399569778</v>
      </c>
    </row>
    <row r="162" spans="1:3">
      <c r="A162">
        <v>160</v>
      </c>
      <c r="B162">
        <v>618558.211411127</v>
      </c>
      <c r="C162">
        <v>265140.517022609</v>
      </c>
    </row>
    <row r="163" spans="1:3">
      <c r="A163">
        <v>161</v>
      </c>
      <c r="B163">
        <v>617479.367743825</v>
      </c>
      <c r="C163">
        <v>264712.837279985</v>
      </c>
    </row>
    <row r="164" spans="1:3">
      <c r="A164">
        <v>162</v>
      </c>
      <c r="B164">
        <v>617574.611483274</v>
      </c>
      <c r="C164">
        <v>264736.277042628</v>
      </c>
    </row>
    <row r="165" spans="1:3">
      <c r="A165">
        <v>163</v>
      </c>
      <c r="B165">
        <v>608655.643730639</v>
      </c>
      <c r="C165">
        <v>260941.389033502</v>
      </c>
    </row>
    <row r="166" spans="1:3">
      <c r="A166">
        <v>164</v>
      </c>
      <c r="B166">
        <v>602857.036954991</v>
      </c>
      <c r="C166">
        <v>258438.05741959</v>
      </c>
    </row>
    <row r="167" spans="1:3">
      <c r="A167">
        <v>165</v>
      </c>
      <c r="B167">
        <v>600211.975722569</v>
      </c>
      <c r="C167">
        <v>257321.574140651</v>
      </c>
    </row>
    <row r="168" spans="1:3">
      <c r="A168">
        <v>166</v>
      </c>
      <c r="B168">
        <v>599400.424165087</v>
      </c>
      <c r="C168">
        <v>257086.1499307</v>
      </c>
    </row>
    <row r="169" spans="1:3">
      <c r="A169">
        <v>167</v>
      </c>
      <c r="B169">
        <v>591320.947131621</v>
      </c>
      <c r="C169">
        <v>253465.882965941</v>
      </c>
    </row>
    <row r="170" spans="1:3">
      <c r="A170">
        <v>168</v>
      </c>
      <c r="B170">
        <v>587014.386218363</v>
      </c>
      <c r="C170">
        <v>251662.213901555</v>
      </c>
    </row>
    <row r="171" spans="1:3">
      <c r="A171">
        <v>169</v>
      </c>
      <c r="B171">
        <v>587304.054134</v>
      </c>
      <c r="C171">
        <v>251776.772678123</v>
      </c>
    </row>
    <row r="172" spans="1:3">
      <c r="A172">
        <v>170</v>
      </c>
      <c r="B172">
        <v>582615.088791154</v>
      </c>
      <c r="C172">
        <v>249766.127688122</v>
      </c>
    </row>
    <row r="173" spans="1:3">
      <c r="A173">
        <v>171</v>
      </c>
      <c r="B173">
        <v>575354.74301129</v>
      </c>
      <c r="C173">
        <v>246620.465757024</v>
      </c>
    </row>
    <row r="174" spans="1:3">
      <c r="A174">
        <v>172</v>
      </c>
      <c r="B174">
        <v>569904.862330856</v>
      </c>
      <c r="C174">
        <v>244196.024926111</v>
      </c>
    </row>
    <row r="175" spans="1:3">
      <c r="A175">
        <v>173</v>
      </c>
      <c r="B175">
        <v>567986.271052398</v>
      </c>
      <c r="C175">
        <v>243276.414381891</v>
      </c>
    </row>
    <row r="176" spans="1:3">
      <c r="A176">
        <v>174</v>
      </c>
      <c r="B176">
        <v>567962.227889723</v>
      </c>
      <c r="C176">
        <v>243298.201720381</v>
      </c>
    </row>
    <row r="177" spans="1:3">
      <c r="A177">
        <v>175</v>
      </c>
      <c r="B177">
        <v>562779.099178196</v>
      </c>
      <c r="C177">
        <v>240968.045812295</v>
      </c>
    </row>
    <row r="178" spans="1:3">
      <c r="A178">
        <v>176</v>
      </c>
      <c r="B178">
        <v>559694.403949142</v>
      </c>
      <c r="C178">
        <v>239593.278710431</v>
      </c>
    </row>
    <row r="179" spans="1:3">
      <c r="A179">
        <v>177</v>
      </c>
      <c r="B179">
        <v>559670.908035082</v>
      </c>
      <c r="C179">
        <v>239611.499088422</v>
      </c>
    </row>
    <row r="180" spans="1:3">
      <c r="A180">
        <v>178</v>
      </c>
      <c r="B180">
        <v>555763.125328624</v>
      </c>
      <c r="C180">
        <v>238045.597302381</v>
      </c>
    </row>
    <row r="181" spans="1:3">
      <c r="A181">
        <v>179</v>
      </c>
      <c r="B181">
        <v>555970.746861847</v>
      </c>
      <c r="C181">
        <v>238086.468765089</v>
      </c>
    </row>
    <row r="182" spans="1:3">
      <c r="A182">
        <v>180</v>
      </c>
      <c r="B182">
        <v>555865.980186489</v>
      </c>
      <c r="C182">
        <v>237882.325783987</v>
      </c>
    </row>
    <row r="183" spans="1:3">
      <c r="A183">
        <v>181</v>
      </c>
      <c r="B183">
        <v>555320.992732078</v>
      </c>
      <c r="C183">
        <v>237657.170968114</v>
      </c>
    </row>
    <row r="184" spans="1:3">
      <c r="A184">
        <v>182</v>
      </c>
      <c r="B184">
        <v>547549.686590036</v>
      </c>
      <c r="C184">
        <v>234288.35633322</v>
      </c>
    </row>
    <row r="185" spans="1:3">
      <c r="A185">
        <v>183</v>
      </c>
      <c r="B185">
        <v>543852.595024368</v>
      </c>
      <c r="C185">
        <v>232650.408358052</v>
      </c>
    </row>
    <row r="186" spans="1:3">
      <c r="A186">
        <v>184</v>
      </c>
      <c r="B186">
        <v>541746.813141055</v>
      </c>
      <c r="C186">
        <v>231703.099601377</v>
      </c>
    </row>
    <row r="187" spans="1:3">
      <c r="A187">
        <v>185</v>
      </c>
      <c r="B187">
        <v>541479.21615111</v>
      </c>
      <c r="C187">
        <v>231592.308675156</v>
      </c>
    </row>
    <row r="188" spans="1:3">
      <c r="A188">
        <v>186</v>
      </c>
      <c r="B188">
        <v>540119.055495064</v>
      </c>
      <c r="C188">
        <v>231011.302291279</v>
      </c>
    </row>
    <row r="189" spans="1:3">
      <c r="A189">
        <v>187</v>
      </c>
      <c r="B189">
        <v>540594.854953488</v>
      </c>
      <c r="C189">
        <v>231214.835898749</v>
      </c>
    </row>
    <row r="190" spans="1:3">
      <c r="A190">
        <v>188</v>
      </c>
      <c r="B190">
        <v>535953.157771244</v>
      </c>
      <c r="C190">
        <v>229168.756404688</v>
      </c>
    </row>
    <row r="191" spans="1:3">
      <c r="A191">
        <v>189</v>
      </c>
      <c r="B191">
        <v>533103.864015676</v>
      </c>
      <c r="C191">
        <v>227916.644406294</v>
      </c>
    </row>
    <row r="192" spans="1:3">
      <c r="A192">
        <v>190</v>
      </c>
      <c r="B192">
        <v>531954.231567006</v>
      </c>
      <c r="C192">
        <v>227393.408614355</v>
      </c>
    </row>
    <row r="193" spans="1:3">
      <c r="A193">
        <v>191</v>
      </c>
      <c r="B193">
        <v>530869.623698583</v>
      </c>
      <c r="C193">
        <v>227000.998250503</v>
      </c>
    </row>
    <row r="194" spans="1:3">
      <c r="A194">
        <v>192</v>
      </c>
      <c r="B194">
        <v>525601.053571754</v>
      </c>
      <c r="C194">
        <v>224616.038193935</v>
      </c>
    </row>
    <row r="195" spans="1:3">
      <c r="A195">
        <v>193</v>
      </c>
      <c r="B195">
        <v>523741.925091375</v>
      </c>
      <c r="C195">
        <v>223805.09950829</v>
      </c>
    </row>
    <row r="196" spans="1:3">
      <c r="A196">
        <v>194</v>
      </c>
      <c r="B196">
        <v>523753.289646355</v>
      </c>
      <c r="C196">
        <v>223816.61716639</v>
      </c>
    </row>
    <row r="197" spans="1:3">
      <c r="A197">
        <v>195</v>
      </c>
      <c r="B197">
        <v>521686.183766564</v>
      </c>
      <c r="C197">
        <v>222852.200080016</v>
      </c>
    </row>
    <row r="198" spans="1:3">
      <c r="A198">
        <v>196</v>
      </c>
      <c r="B198">
        <v>521901.991619454</v>
      </c>
      <c r="C198">
        <v>222917.166792036</v>
      </c>
    </row>
    <row r="199" spans="1:3">
      <c r="A199">
        <v>197</v>
      </c>
      <c r="B199">
        <v>515720.000608513</v>
      </c>
      <c r="C199">
        <v>220226.399963045</v>
      </c>
    </row>
    <row r="200" spans="1:3">
      <c r="A200">
        <v>198</v>
      </c>
      <c r="B200">
        <v>513183.641339305</v>
      </c>
      <c r="C200">
        <v>219046.027939805</v>
      </c>
    </row>
    <row r="201" spans="1:3">
      <c r="A201">
        <v>199</v>
      </c>
      <c r="B201">
        <v>509997.652860139</v>
      </c>
      <c r="C201">
        <v>217721.384845948</v>
      </c>
    </row>
    <row r="202" spans="1:3">
      <c r="A202">
        <v>200</v>
      </c>
      <c r="B202">
        <v>510394.458245922</v>
      </c>
      <c r="C202">
        <v>217872.305809557</v>
      </c>
    </row>
    <row r="203" spans="1:3">
      <c r="A203">
        <v>201</v>
      </c>
      <c r="B203">
        <v>504873.956317496</v>
      </c>
      <c r="C203">
        <v>215521.381280054</v>
      </c>
    </row>
    <row r="204" spans="1:3">
      <c r="A204">
        <v>202</v>
      </c>
      <c r="B204">
        <v>503229.446103699</v>
      </c>
      <c r="C204">
        <v>214817.45354483</v>
      </c>
    </row>
    <row r="205" spans="1:3">
      <c r="A205">
        <v>203</v>
      </c>
      <c r="B205">
        <v>503415.113464721</v>
      </c>
      <c r="C205">
        <v>214859.095312361</v>
      </c>
    </row>
    <row r="206" spans="1:3">
      <c r="A206">
        <v>204</v>
      </c>
      <c r="B206">
        <v>501399.265008798</v>
      </c>
      <c r="C206">
        <v>213886.873207895</v>
      </c>
    </row>
    <row r="207" spans="1:3">
      <c r="A207">
        <v>205</v>
      </c>
      <c r="B207">
        <v>502024.171912299</v>
      </c>
      <c r="C207">
        <v>214113.619586743</v>
      </c>
    </row>
    <row r="208" spans="1:3">
      <c r="A208">
        <v>206</v>
      </c>
      <c r="B208">
        <v>502943.297823431</v>
      </c>
      <c r="C208">
        <v>214428.083688986</v>
      </c>
    </row>
    <row r="209" spans="1:3">
      <c r="A209">
        <v>207</v>
      </c>
      <c r="B209">
        <v>502618.802883174</v>
      </c>
      <c r="C209">
        <v>214320.975958123</v>
      </c>
    </row>
    <row r="210" spans="1:3">
      <c r="A210">
        <v>208</v>
      </c>
      <c r="B210">
        <v>498049.095106908</v>
      </c>
      <c r="C210">
        <v>212293.389158388</v>
      </c>
    </row>
    <row r="211" spans="1:3">
      <c r="A211">
        <v>209</v>
      </c>
      <c r="B211">
        <v>495629.45161094</v>
      </c>
      <c r="C211">
        <v>211216.707060362</v>
      </c>
    </row>
    <row r="212" spans="1:3">
      <c r="A212">
        <v>210</v>
      </c>
      <c r="B212">
        <v>496149.320095168</v>
      </c>
      <c r="C212">
        <v>211431.898245101</v>
      </c>
    </row>
    <row r="213" spans="1:3">
      <c r="A213">
        <v>211</v>
      </c>
      <c r="B213">
        <v>493647.861936072</v>
      </c>
      <c r="C213">
        <v>210373.325894523</v>
      </c>
    </row>
    <row r="214" spans="1:3">
      <c r="A214">
        <v>212</v>
      </c>
      <c r="B214">
        <v>493566.083142295</v>
      </c>
      <c r="C214">
        <v>210331.34556317</v>
      </c>
    </row>
    <row r="215" spans="1:3">
      <c r="A215">
        <v>213</v>
      </c>
      <c r="B215">
        <v>492500.582029144</v>
      </c>
      <c r="C215">
        <v>209865.931080088</v>
      </c>
    </row>
    <row r="216" spans="1:3">
      <c r="A216">
        <v>214</v>
      </c>
      <c r="B216">
        <v>492531.527799414</v>
      </c>
      <c r="C216">
        <v>209885.69010316</v>
      </c>
    </row>
    <row r="217" spans="1:3">
      <c r="A217">
        <v>215</v>
      </c>
      <c r="B217">
        <v>487844.180224358</v>
      </c>
      <c r="C217">
        <v>207848.179499042</v>
      </c>
    </row>
    <row r="218" spans="1:3">
      <c r="A218">
        <v>216</v>
      </c>
      <c r="B218">
        <v>487806.797422204</v>
      </c>
      <c r="C218">
        <v>207766.188743791</v>
      </c>
    </row>
    <row r="219" spans="1:3">
      <c r="A219">
        <v>217</v>
      </c>
      <c r="B219">
        <v>488998.43788075</v>
      </c>
      <c r="C219">
        <v>208228.734779837</v>
      </c>
    </row>
    <row r="220" spans="1:3">
      <c r="A220">
        <v>218</v>
      </c>
      <c r="B220">
        <v>486740.262097142</v>
      </c>
      <c r="C220">
        <v>207298.378262838</v>
      </c>
    </row>
    <row r="221" spans="1:3">
      <c r="A221">
        <v>219</v>
      </c>
      <c r="B221">
        <v>487035.415820045</v>
      </c>
      <c r="C221">
        <v>207421.98409675</v>
      </c>
    </row>
    <row r="222" spans="1:3">
      <c r="A222">
        <v>220</v>
      </c>
      <c r="B222">
        <v>483612.497038962</v>
      </c>
      <c r="C222">
        <v>205910.299690236</v>
      </c>
    </row>
    <row r="223" spans="1:3">
      <c r="A223">
        <v>221</v>
      </c>
      <c r="B223">
        <v>480757.681159161</v>
      </c>
      <c r="C223">
        <v>204699.908695275</v>
      </c>
    </row>
    <row r="224" spans="1:3">
      <c r="A224">
        <v>222</v>
      </c>
      <c r="B224">
        <v>480590.519186974</v>
      </c>
      <c r="C224">
        <v>204597.628088285</v>
      </c>
    </row>
    <row r="225" spans="1:3">
      <c r="A225">
        <v>223</v>
      </c>
      <c r="B225">
        <v>476118.164280806</v>
      </c>
      <c r="C225">
        <v>202650.321589587</v>
      </c>
    </row>
    <row r="226" spans="1:3">
      <c r="A226">
        <v>224</v>
      </c>
      <c r="B226">
        <v>475846.440171213</v>
      </c>
      <c r="C226">
        <v>202501.484979756</v>
      </c>
    </row>
    <row r="227" spans="1:3">
      <c r="A227">
        <v>225</v>
      </c>
      <c r="B227">
        <v>475624.416994091</v>
      </c>
      <c r="C227">
        <v>202421.931545522</v>
      </c>
    </row>
    <row r="228" spans="1:3">
      <c r="A228">
        <v>226</v>
      </c>
      <c r="B228">
        <v>476253.803789597</v>
      </c>
      <c r="C228">
        <v>202609.390664609</v>
      </c>
    </row>
    <row r="229" spans="1:3">
      <c r="A229">
        <v>227</v>
      </c>
      <c r="B229">
        <v>476181.032911904</v>
      </c>
      <c r="C229">
        <v>202606.756209221</v>
      </c>
    </row>
    <row r="230" spans="1:3">
      <c r="A230">
        <v>228</v>
      </c>
      <c r="B230">
        <v>474635.72994107</v>
      </c>
      <c r="C230">
        <v>201831.931839106</v>
      </c>
    </row>
    <row r="231" spans="1:3">
      <c r="A231">
        <v>229</v>
      </c>
      <c r="B231">
        <v>472489.367015715</v>
      </c>
      <c r="C231">
        <v>200995.591181743</v>
      </c>
    </row>
    <row r="232" spans="1:3">
      <c r="A232">
        <v>230</v>
      </c>
      <c r="B232">
        <v>473051.510363</v>
      </c>
      <c r="C232">
        <v>201206.189509858</v>
      </c>
    </row>
    <row r="233" spans="1:3">
      <c r="A233">
        <v>231</v>
      </c>
      <c r="B233">
        <v>470563.819889485</v>
      </c>
      <c r="C233">
        <v>200183.486630725</v>
      </c>
    </row>
    <row r="234" spans="1:3">
      <c r="A234">
        <v>232</v>
      </c>
      <c r="B234">
        <v>472427.353423306</v>
      </c>
      <c r="C234">
        <v>200970.834552782</v>
      </c>
    </row>
    <row r="235" spans="1:3">
      <c r="A235">
        <v>233</v>
      </c>
      <c r="B235">
        <v>470323.209208856</v>
      </c>
      <c r="C235">
        <v>199965.452326898</v>
      </c>
    </row>
    <row r="236" spans="1:3">
      <c r="A236">
        <v>234</v>
      </c>
      <c r="B236">
        <v>470630.416810303</v>
      </c>
      <c r="C236">
        <v>200087.242893256</v>
      </c>
    </row>
    <row r="237" spans="1:3">
      <c r="A237">
        <v>235</v>
      </c>
      <c r="B237">
        <v>470558.403632042</v>
      </c>
      <c r="C237">
        <v>200057.302743853</v>
      </c>
    </row>
    <row r="238" spans="1:3">
      <c r="A238">
        <v>236</v>
      </c>
      <c r="B238">
        <v>469920.63925745</v>
      </c>
      <c r="C238">
        <v>199737.468181703</v>
      </c>
    </row>
    <row r="239" spans="1:3">
      <c r="A239">
        <v>237</v>
      </c>
      <c r="B239">
        <v>469569.739817485</v>
      </c>
      <c r="C239">
        <v>199582.67706995</v>
      </c>
    </row>
    <row r="240" spans="1:3">
      <c r="A240">
        <v>238</v>
      </c>
      <c r="B240">
        <v>467715.697766022</v>
      </c>
      <c r="C240">
        <v>198760.595628408</v>
      </c>
    </row>
    <row r="241" spans="1:3">
      <c r="A241">
        <v>239</v>
      </c>
      <c r="B241">
        <v>467923.44600894</v>
      </c>
      <c r="C241">
        <v>198840.694174457</v>
      </c>
    </row>
    <row r="242" spans="1:3">
      <c r="A242">
        <v>240</v>
      </c>
      <c r="B242">
        <v>466751.902237353</v>
      </c>
      <c r="C242">
        <v>198262.361127356</v>
      </c>
    </row>
    <row r="243" spans="1:3">
      <c r="A243">
        <v>241</v>
      </c>
      <c r="B243">
        <v>465017.944938639</v>
      </c>
      <c r="C243">
        <v>197519.613907091</v>
      </c>
    </row>
    <row r="244" spans="1:3">
      <c r="A244">
        <v>242</v>
      </c>
      <c r="B244">
        <v>467645.14803268</v>
      </c>
      <c r="C244">
        <v>198634.395274632</v>
      </c>
    </row>
    <row r="245" spans="1:3">
      <c r="A245">
        <v>243</v>
      </c>
      <c r="B245">
        <v>464090.895463349</v>
      </c>
      <c r="C245">
        <v>197203.750105439</v>
      </c>
    </row>
    <row r="246" spans="1:3">
      <c r="A246">
        <v>244</v>
      </c>
      <c r="B246">
        <v>467314.923753185</v>
      </c>
      <c r="C246">
        <v>198489.909842418</v>
      </c>
    </row>
    <row r="247" spans="1:3">
      <c r="A247">
        <v>245</v>
      </c>
      <c r="B247">
        <v>466802.900093727</v>
      </c>
      <c r="C247">
        <v>198186.595850203</v>
      </c>
    </row>
    <row r="248" spans="1:3">
      <c r="A248">
        <v>246</v>
      </c>
      <c r="B248">
        <v>468105.937791272</v>
      </c>
      <c r="C248">
        <v>198672.422261288</v>
      </c>
    </row>
    <row r="249" spans="1:3">
      <c r="A249">
        <v>247</v>
      </c>
      <c r="B249">
        <v>466783.460434691</v>
      </c>
      <c r="C249">
        <v>198152.000804077</v>
      </c>
    </row>
    <row r="250" spans="1:3">
      <c r="A250">
        <v>248</v>
      </c>
      <c r="B250">
        <v>468661.356772268</v>
      </c>
      <c r="C250">
        <v>198888.399758312</v>
      </c>
    </row>
    <row r="251" spans="1:3">
      <c r="A251">
        <v>249</v>
      </c>
      <c r="B251">
        <v>468477.453947623</v>
      </c>
      <c r="C251">
        <v>198803.356973006</v>
      </c>
    </row>
    <row r="252" spans="1:3">
      <c r="A252">
        <v>250</v>
      </c>
      <c r="B252">
        <v>467622.623918855</v>
      </c>
      <c r="C252">
        <v>198437.596122764</v>
      </c>
    </row>
    <row r="253" spans="1:3">
      <c r="A253">
        <v>251</v>
      </c>
      <c r="B253">
        <v>468740.93282006</v>
      </c>
      <c r="C253">
        <v>198895.91941357</v>
      </c>
    </row>
    <row r="254" spans="1:3">
      <c r="A254">
        <v>252</v>
      </c>
      <c r="B254">
        <v>466946.789287284</v>
      </c>
      <c r="C254">
        <v>198173.50513122</v>
      </c>
    </row>
    <row r="255" spans="1:3">
      <c r="A255">
        <v>253</v>
      </c>
      <c r="B255">
        <v>468368.974924368</v>
      </c>
      <c r="C255">
        <v>198780.37771144</v>
      </c>
    </row>
    <row r="256" spans="1:3">
      <c r="A256">
        <v>254</v>
      </c>
      <c r="B256">
        <v>466152.626203415</v>
      </c>
      <c r="C256">
        <v>197853.070211295</v>
      </c>
    </row>
    <row r="257" spans="1:3">
      <c r="A257">
        <v>255</v>
      </c>
      <c r="B257">
        <v>465781.18021066</v>
      </c>
      <c r="C257">
        <v>197723.895708325</v>
      </c>
    </row>
    <row r="258" spans="1:3">
      <c r="A258">
        <v>256</v>
      </c>
      <c r="B258">
        <v>466169.435543566</v>
      </c>
      <c r="C258">
        <v>197837.817662726</v>
      </c>
    </row>
    <row r="259" spans="1:3">
      <c r="A259">
        <v>257</v>
      </c>
      <c r="B259">
        <v>466011.510573569</v>
      </c>
      <c r="C259">
        <v>197792.368875493</v>
      </c>
    </row>
    <row r="260" spans="1:3">
      <c r="A260">
        <v>258</v>
      </c>
      <c r="B260">
        <v>469731.212864035</v>
      </c>
      <c r="C260">
        <v>199317.824379914</v>
      </c>
    </row>
    <row r="261" spans="1:3">
      <c r="A261">
        <v>259</v>
      </c>
      <c r="B261">
        <v>466948.502902628</v>
      </c>
      <c r="C261">
        <v>198175.624267296</v>
      </c>
    </row>
    <row r="262" spans="1:3">
      <c r="A262">
        <v>260</v>
      </c>
      <c r="B262">
        <v>467442.695359783</v>
      </c>
      <c r="C262">
        <v>198310.439027577</v>
      </c>
    </row>
    <row r="263" spans="1:3">
      <c r="A263">
        <v>261</v>
      </c>
      <c r="B263">
        <v>466885.730465419</v>
      </c>
      <c r="C263">
        <v>198151.353197365</v>
      </c>
    </row>
    <row r="264" spans="1:3">
      <c r="A264">
        <v>262</v>
      </c>
      <c r="B264">
        <v>467460.266628674</v>
      </c>
      <c r="C264">
        <v>198362.192762184</v>
      </c>
    </row>
    <row r="265" spans="1:3">
      <c r="A265">
        <v>263</v>
      </c>
      <c r="B265">
        <v>466545.98154621</v>
      </c>
      <c r="C265">
        <v>198012.074367613</v>
      </c>
    </row>
    <row r="266" spans="1:3">
      <c r="A266">
        <v>264</v>
      </c>
      <c r="B266">
        <v>468813.891337369</v>
      </c>
      <c r="C266">
        <v>198982.091178993</v>
      </c>
    </row>
    <row r="267" spans="1:3">
      <c r="A267">
        <v>265</v>
      </c>
      <c r="B267">
        <v>468274.165621722</v>
      </c>
      <c r="C267">
        <v>198737.79638871</v>
      </c>
    </row>
    <row r="268" spans="1:3">
      <c r="A268">
        <v>266</v>
      </c>
      <c r="B268">
        <v>466051.942563665</v>
      </c>
      <c r="C268">
        <v>197847.328385996</v>
      </c>
    </row>
    <row r="269" spans="1:3">
      <c r="A269">
        <v>267</v>
      </c>
      <c r="B269">
        <v>465956.773951119</v>
      </c>
      <c r="C269">
        <v>197759.258408398</v>
      </c>
    </row>
    <row r="270" spans="1:3">
      <c r="A270">
        <v>268</v>
      </c>
      <c r="B270">
        <v>465670.047158291</v>
      </c>
      <c r="C270">
        <v>197592.861922653</v>
      </c>
    </row>
    <row r="271" spans="1:3">
      <c r="A271">
        <v>269</v>
      </c>
      <c r="B271">
        <v>465051.116344248</v>
      </c>
      <c r="C271">
        <v>197310.303555135</v>
      </c>
    </row>
    <row r="272" spans="1:3">
      <c r="A272">
        <v>270</v>
      </c>
      <c r="B272">
        <v>465705.312990784</v>
      </c>
      <c r="C272">
        <v>197648.95814379</v>
      </c>
    </row>
    <row r="273" spans="1:3">
      <c r="A273">
        <v>271</v>
      </c>
      <c r="B273">
        <v>466337.417511491</v>
      </c>
      <c r="C273">
        <v>197836.571438441</v>
      </c>
    </row>
    <row r="274" spans="1:3">
      <c r="A274">
        <v>272</v>
      </c>
      <c r="B274">
        <v>466432.15781462</v>
      </c>
      <c r="C274">
        <v>197902.516111281</v>
      </c>
    </row>
    <row r="275" spans="1:3">
      <c r="A275">
        <v>273</v>
      </c>
      <c r="B275">
        <v>467140.660148318</v>
      </c>
      <c r="C275">
        <v>198151.906014057</v>
      </c>
    </row>
    <row r="276" spans="1:3">
      <c r="A276">
        <v>274</v>
      </c>
      <c r="B276">
        <v>464483.279027499</v>
      </c>
      <c r="C276">
        <v>197029.515923059</v>
      </c>
    </row>
    <row r="277" spans="1:3">
      <c r="A277">
        <v>275</v>
      </c>
      <c r="B277">
        <v>467229.345904303</v>
      </c>
      <c r="C277">
        <v>198185.955657864</v>
      </c>
    </row>
    <row r="278" spans="1:3">
      <c r="A278">
        <v>276</v>
      </c>
      <c r="B278">
        <v>466400.308283096</v>
      </c>
      <c r="C278">
        <v>197842.914481</v>
      </c>
    </row>
    <row r="279" spans="1:3">
      <c r="A279">
        <v>277</v>
      </c>
      <c r="B279">
        <v>466241.07751044</v>
      </c>
      <c r="C279">
        <v>197767.527203102</v>
      </c>
    </row>
    <row r="280" spans="1:3">
      <c r="A280">
        <v>278</v>
      </c>
      <c r="B280">
        <v>466543.739265531</v>
      </c>
      <c r="C280">
        <v>197897.624787368</v>
      </c>
    </row>
    <row r="281" spans="1:3">
      <c r="A281">
        <v>279</v>
      </c>
      <c r="B281">
        <v>467501.667780679</v>
      </c>
      <c r="C281">
        <v>198285.523057784</v>
      </c>
    </row>
    <row r="282" spans="1:3">
      <c r="A282">
        <v>280</v>
      </c>
      <c r="B282">
        <v>466779.608971721</v>
      </c>
      <c r="C282">
        <v>197996.267394426</v>
      </c>
    </row>
    <row r="283" spans="1:3">
      <c r="A283">
        <v>281</v>
      </c>
      <c r="B283">
        <v>466501.029352005</v>
      </c>
      <c r="C283">
        <v>197861.331742242</v>
      </c>
    </row>
    <row r="284" spans="1:3">
      <c r="A284">
        <v>282</v>
      </c>
      <c r="B284">
        <v>466675.765605421</v>
      </c>
      <c r="C284">
        <v>197933.924601145</v>
      </c>
    </row>
    <row r="285" spans="1:3">
      <c r="A285">
        <v>283</v>
      </c>
      <c r="B285">
        <v>466061.282720229</v>
      </c>
      <c r="C285">
        <v>197695.037404349</v>
      </c>
    </row>
    <row r="286" spans="1:3">
      <c r="A286">
        <v>284</v>
      </c>
      <c r="B286">
        <v>466110.721063667</v>
      </c>
      <c r="C286">
        <v>197696.773520266</v>
      </c>
    </row>
    <row r="287" spans="1:3">
      <c r="A287">
        <v>285</v>
      </c>
      <c r="B287">
        <v>465223.199320377</v>
      </c>
      <c r="C287">
        <v>197315.778458788</v>
      </c>
    </row>
    <row r="288" spans="1:3">
      <c r="A288">
        <v>286</v>
      </c>
      <c r="B288">
        <v>466131.816923912</v>
      </c>
      <c r="C288">
        <v>197704.823642812</v>
      </c>
    </row>
    <row r="289" spans="1:3">
      <c r="A289">
        <v>287</v>
      </c>
      <c r="B289">
        <v>466381.616065971</v>
      </c>
      <c r="C289">
        <v>197788.057124275</v>
      </c>
    </row>
    <row r="290" spans="1:3">
      <c r="A290">
        <v>288</v>
      </c>
      <c r="B290">
        <v>467280.884584452</v>
      </c>
      <c r="C290">
        <v>198150.985685806</v>
      </c>
    </row>
    <row r="291" spans="1:3">
      <c r="A291">
        <v>289</v>
      </c>
      <c r="B291">
        <v>466677.133970695</v>
      </c>
      <c r="C291">
        <v>197929.282938342</v>
      </c>
    </row>
    <row r="292" spans="1:3">
      <c r="A292">
        <v>290</v>
      </c>
      <c r="B292">
        <v>466213.236054829</v>
      </c>
      <c r="C292">
        <v>197713.557645307</v>
      </c>
    </row>
    <row r="293" spans="1:3">
      <c r="A293">
        <v>291</v>
      </c>
      <c r="B293">
        <v>465505.728855909</v>
      </c>
      <c r="C293">
        <v>197417.570909163</v>
      </c>
    </row>
    <row r="294" spans="1:3">
      <c r="A294">
        <v>292</v>
      </c>
      <c r="B294">
        <v>465505.981690669</v>
      </c>
      <c r="C294">
        <v>197419.135061432</v>
      </c>
    </row>
    <row r="295" spans="1:3">
      <c r="A295">
        <v>293</v>
      </c>
      <c r="B295">
        <v>466807.377988829</v>
      </c>
      <c r="C295">
        <v>197990.849037189</v>
      </c>
    </row>
    <row r="296" spans="1:3">
      <c r="A296">
        <v>294</v>
      </c>
      <c r="B296">
        <v>467078.247222419</v>
      </c>
      <c r="C296">
        <v>198116.155685866</v>
      </c>
    </row>
    <row r="297" spans="1:3">
      <c r="A297">
        <v>295</v>
      </c>
      <c r="B297">
        <v>466489.27478771</v>
      </c>
      <c r="C297">
        <v>197871.712947473</v>
      </c>
    </row>
    <row r="298" spans="1:3">
      <c r="A298">
        <v>296</v>
      </c>
      <c r="B298">
        <v>466680.44558632</v>
      </c>
      <c r="C298">
        <v>197939.081520183</v>
      </c>
    </row>
    <row r="299" spans="1:3">
      <c r="A299">
        <v>297</v>
      </c>
      <c r="B299">
        <v>467347.875425004</v>
      </c>
      <c r="C299">
        <v>198216.41136289</v>
      </c>
    </row>
    <row r="300" spans="1:3">
      <c r="A300">
        <v>298</v>
      </c>
      <c r="B300">
        <v>467623.348232948</v>
      </c>
      <c r="C300">
        <v>198345.959180047</v>
      </c>
    </row>
    <row r="301" spans="1:3">
      <c r="A301">
        <v>299</v>
      </c>
      <c r="B301">
        <v>466612.906387604</v>
      </c>
      <c r="C301">
        <v>197940.867528475</v>
      </c>
    </row>
    <row r="302" spans="1:3">
      <c r="A302">
        <v>300</v>
      </c>
      <c r="B302">
        <v>466743.451693365</v>
      </c>
      <c r="C302">
        <v>197998.754588837</v>
      </c>
    </row>
    <row r="303" spans="1:3">
      <c r="A303">
        <v>301</v>
      </c>
      <c r="B303">
        <v>467400.267677549</v>
      </c>
      <c r="C303">
        <v>198251.266386206</v>
      </c>
    </row>
    <row r="304" spans="1:3">
      <c r="A304">
        <v>302</v>
      </c>
      <c r="B304">
        <v>466191.937541453</v>
      </c>
      <c r="C304">
        <v>197765.310866083</v>
      </c>
    </row>
    <row r="305" spans="1:3">
      <c r="A305">
        <v>303</v>
      </c>
      <c r="B305">
        <v>466887.213799438</v>
      </c>
      <c r="C305">
        <v>198032.243383812</v>
      </c>
    </row>
    <row r="306" spans="1:3">
      <c r="A306">
        <v>304</v>
      </c>
      <c r="B306">
        <v>466349.112990099</v>
      </c>
      <c r="C306">
        <v>197841.648354444</v>
      </c>
    </row>
    <row r="307" spans="1:3">
      <c r="A307">
        <v>305</v>
      </c>
      <c r="B307">
        <v>466698.412653716</v>
      </c>
      <c r="C307">
        <v>198003.037184562</v>
      </c>
    </row>
    <row r="308" spans="1:3">
      <c r="A308">
        <v>306</v>
      </c>
      <c r="B308">
        <v>466753.456774841</v>
      </c>
      <c r="C308">
        <v>198010.112453915</v>
      </c>
    </row>
    <row r="309" spans="1:3">
      <c r="A309">
        <v>307</v>
      </c>
      <c r="B309">
        <v>465745.841682174</v>
      </c>
      <c r="C309">
        <v>197581.45008187</v>
      </c>
    </row>
    <row r="310" spans="1:3">
      <c r="A310">
        <v>308</v>
      </c>
      <c r="B310">
        <v>465988.652375879</v>
      </c>
      <c r="C310">
        <v>197687.282888398</v>
      </c>
    </row>
    <row r="311" spans="1:3">
      <c r="A311">
        <v>309</v>
      </c>
      <c r="B311">
        <v>465534.22625296</v>
      </c>
      <c r="C311">
        <v>197503.98788393</v>
      </c>
    </row>
    <row r="312" spans="1:3">
      <c r="A312">
        <v>310</v>
      </c>
      <c r="B312">
        <v>465702.460108984</v>
      </c>
      <c r="C312">
        <v>197597.787800879</v>
      </c>
    </row>
    <row r="313" spans="1:3">
      <c r="A313">
        <v>311</v>
      </c>
      <c r="B313">
        <v>466023.805078638</v>
      </c>
      <c r="C313">
        <v>197698.629955358</v>
      </c>
    </row>
    <row r="314" spans="1:3">
      <c r="A314">
        <v>312</v>
      </c>
      <c r="B314">
        <v>465130.373798025</v>
      </c>
      <c r="C314">
        <v>197317.801205994</v>
      </c>
    </row>
    <row r="315" spans="1:3">
      <c r="A315">
        <v>313</v>
      </c>
      <c r="B315">
        <v>465476.544996131</v>
      </c>
      <c r="C315">
        <v>197469.929781734</v>
      </c>
    </row>
    <row r="316" spans="1:3">
      <c r="A316">
        <v>314</v>
      </c>
      <c r="B316">
        <v>464776.813491441</v>
      </c>
      <c r="C316">
        <v>197170.147372008</v>
      </c>
    </row>
    <row r="317" spans="1:3">
      <c r="A317">
        <v>315</v>
      </c>
      <c r="B317">
        <v>464940.705969832</v>
      </c>
      <c r="C317">
        <v>197227.537917338</v>
      </c>
    </row>
    <row r="318" spans="1:3">
      <c r="A318">
        <v>316</v>
      </c>
      <c r="B318">
        <v>466380.544309822</v>
      </c>
      <c r="C318">
        <v>197816.671569939</v>
      </c>
    </row>
    <row r="319" spans="1:3">
      <c r="A319">
        <v>317</v>
      </c>
      <c r="B319">
        <v>464153.710580838</v>
      </c>
      <c r="C319">
        <v>196912.500248182</v>
      </c>
    </row>
    <row r="320" spans="1:3">
      <c r="A320">
        <v>318</v>
      </c>
      <c r="B320">
        <v>463499.042174167</v>
      </c>
      <c r="C320">
        <v>196610.011333608</v>
      </c>
    </row>
    <row r="321" spans="1:3">
      <c r="A321">
        <v>319</v>
      </c>
      <c r="B321">
        <v>465092.532387082</v>
      </c>
      <c r="C321">
        <v>197314.385914764</v>
      </c>
    </row>
    <row r="322" spans="1:3">
      <c r="A322">
        <v>320</v>
      </c>
      <c r="B322">
        <v>465282.97606678</v>
      </c>
      <c r="C322">
        <v>197374.184055403</v>
      </c>
    </row>
    <row r="323" spans="1:3">
      <c r="A323">
        <v>321</v>
      </c>
      <c r="B323">
        <v>465767.415026947</v>
      </c>
      <c r="C323">
        <v>197566.986880287</v>
      </c>
    </row>
    <row r="324" spans="1:3">
      <c r="A324">
        <v>322</v>
      </c>
      <c r="B324">
        <v>465454.927971177</v>
      </c>
      <c r="C324">
        <v>197413.863033061</v>
      </c>
    </row>
    <row r="325" spans="1:3">
      <c r="A325">
        <v>323</v>
      </c>
      <c r="B325">
        <v>464978.894226456</v>
      </c>
      <c r="C325">
        <v>197259.467203328</v>
      </c>
    </row>
    <row r="326" spans="1:3">
      <c r="A326">
        <v>324</v>
      </c>
      <c r="B326">
        <v>466057.527348047</v>
      </c>
      <c r="C326">
        <v>197714.661522436</v>
      </c>
    </row>
    <row r="327" spans="1:3">
      <c r="A327">
        <v>325</v>
      </c>
      <c r="B327">
        <v>464986.541531398</v>
      </c>
      <c r="C327">
        <v>197270.700966997</v>
      </c>
    </row>
    <row r="328" spans="1:3">
      <c r="A328">
        <v>326</v>
      </c>
      <c r="B328">
        <v>465683.903988838</v>
      </c>
      <c r="C328">
        <v>197544.819542403</v>
      </c>
    </row>
    <row r="329" spans="1:3">
      <c r="A329">
        <v>327</v>
      </c>
      <c r="B329">
        <v>465849.011719695</v>
      </c>
      <c r="C329">
        <v>197602.466592973</v>
      </c>
    </row>
    <row r="330" spans="1:3">
      <c r="A330">
        <v>328</v>
      </c>
      <c r="B330">
        <v>465062.467386737</v>
      </c>
      <c r="C330">
        <v>197255.007573568</v>
      </c>
    </row>
    <row r="331" spans="1:3">
      <c r="A331">
        <v>329</v>
      </c>
      <c r="B331">
        <v>466151.400243815</v>
      </c>
      <c r="C331">
        <v>197719.688067315</v>
      </c>
    </row>
    <row r="332" spans="1:3">
      <c r="A332">
        <v>330</v>
      </c>
      <c r="B332">
        <v>465833.39335607</v>
      </c>
      <c r="C332">
        <v>197596.079482432</v>
      </c>
    </row>
    <row r="333" spans="1:3">
      <c r="A333">
        <v>331</v>
      </c>
      <c r="B333">
        <v>465726.038214879</v>
      </c>
      <c r="C333">
        <v>197541.132020587</v>
      </c>
    </row>
    <row r="334" spans="1:3">
      <c r="A334">
        <v>332</v>
      </c>
      <c r="B334">
        <v>465957.360821819</v>
      </c>
      <c r="C334">
        <v>197673.81601533</v>
      </c>
    </row>
    <row r="335" spans="1:3">
      <c r="A335">
        <v>333</v>
      </c>
      <c r="B335">
        <v>465982.494860395</v>
      </c>
      <c r="C335">
        <v>197655.674583016</v>
      </c>
    </row>
    <row r="336" spans="1:3">
      <c r="A336">
        <v>334</v>
      </c>
      <c r="B336">
        <v>466842.321439533</v>
      </c>
      <c r="C336">
        <v>198008.489079952</v>
      </c>
    </row>
    <row r="337" spans="1:3">
      <c r="A337">
        <v>335</v>
      </c>
      <c r="B337">
        <v>465512.917489966</v>
      </c>
      <c r="C337">
        <v>197465.88935354</v>
      </c>
    </row>
    <row r="338" spans="1:3">
      <c r="A338">
        <v>336</v>
      </c>
      <c r="B338">
        <v>465850.121567289</v>
      </c>
      <c r="C338">
        <v>197613.935575696</v>
      </c>
    </row>
    <row r="339" spans="1:3">
      <c r="A339">
        <v>337</v>
      </c>
      <c r="B339">
        <v>465709.014366179</v>
      </c>
      <c r="C339">
        <v>197543.800642197</v>
      </c>
    </row>
    <row r="340" spans="1:3">
      <c r="A340">
        <v>338</v>
      </c>
      <c r="B340">
        <v>466811.043349947</v>
      </c>
      <c r="C340">
        <v>198017.345302611</v>
      </c>
    </row>
    <row r="341" spans="1:3">
      <c r="A341">
        <v>339</v>
      </c>
      <c r="B341">
        <v>466036.100323694</v>
      </c>
      <c r="C341">
        <v>197681.728509309</v>
      </c>
    </row>
    <row r="342" spans="1:3">
      <c r="A342">
        <v>340</v>
      </c>
      <c r="B342">
        <v>466167.310404958</v>
      </c>
      <c r="C342">
        <v>197709.758915125</v>
      </c>
    </row>
    <row r="343" spans="1:3">
      <c r="A343">
        <v>341</v>
      </c>
      <c r="B343">
        <v>465154.503196386</v>
      </c>
      <c r="C343">
        <v>197310.442546507</v>
      </c>
    </row>
    <row r="344" spans="1:3">
      <c r="A344">
        <v>342</v>
      </c>
      <c r="B344">
        <v>465509.479226143</v>
      </c>
      <c r="C344">
        <v>197479.620718842</v>
      </c>
    </row>
    <row r="345" spans="1:3">
      <c r="A345">
        <v>343</v>
      </c>
      <c r="B345">
        <v>466042.601565671</v>
      </c>
      <c r="C345">
        <v>197662.405054105</v>
      </c>
    </row>
    <row r="346" spans="1:3">
      <c r="A346">
        <v>344</v>
      </c>
      <c r="B346">
        <v>465702.42829992</v>
      </c>
      <c r="C346">
        <v>197548.798738742</v>
      </c>
    </row>
    <row r="347" spans="1:3">
      <c r="A347">
        <v>345</v>
      </c>
      <c r="B347">
        <v>466859.331211542</v>
      </c>
      <c r="C347">
        <v>198030.888590873</v>
      </c>
    </row>
    <row r="348" spans="1:3">
      <c r="A348">
        <v>346</v>
      </c>
      <c r="B348">
        <v>465766.25646502</v>
      </c>
      <c r="C348">
        <v>197566.27580626</v>
      </c>
    </row>
    <row r="349" spans="1:3">
      <c r="A349">
        <v>347</v>
      </c>
      <c r="B349">
        <v>465700.566064351</v>
      </c>
      <c r="C349">
        <v>197521.742051982</v>
      </c>
    </row>
    <row r="350" spans="1:3">
      <c r="A350">
        <v>348</v>
      </c>
      <c r="B350">
        <v>466008.24485679</v>
      </c>
      <c r="C350">
        <v>197667.650355751</v>
      </c>
    </row>
    <row r="351" spans="1:3">
      <c r="A351">
        <v>349</v>
      </c>
      <c r="B351">
        <v>465892.934303282</v>
      </c>
      <c r="C351">
        <v>197623.44474565</v>
      </c>
    </row>
    <row r="352" spans="1:3">
      <c r="A352">
        <v>350</v>
      </c>
      <c r="B352">
        <v>465806.916560244</v>
      </c>
      <c r="C352">
        <v>197592.542926479</v>
      </c>
    </row>
    <row r="353" spans="1:3">
      <c r="A353">
        <v>351</v>
      </c>
      <c r="B353">
        <v>465599.525355896</v>
      </c>
      <c r="C353">
        <v>197505.69732573</v>
      </c>
    </row>
    <row r="354" spans="1:3">
      <c r="A354">
        <v>352</v>
      </c>
      <c r="B354">
        <v>465867.284770828</v>
      </c>
      <c r="C354">
        <v>197618.080589211</v>
      </c>
    </row>
    <row r="355" spans="1:3">
      <c r="A355">
        <v>353</v>
      </c>
      <c r="B355">
        <v>465872.959779764</v>
      </c>
      <c r="C355">
        <v>197624.005592145</v>
      </c>
    </row>
    <row r="356" spans="1:3">
      <c r="A356">
        <v>354</v>
      </c>
      <c r="B356">
        <v>465874.731961776</v>
      </c>
      <c r="C356">
        <v>197623.3849027</v>
      </c>
    </row>
    <row r="357" spans="1:3">
      <c r="A357">
        <v>355</v>
      </c>
      <c r="B357">
        <v>465903.543581545</v>
      </c>
      <c r="C357">
        <v>197638.219463566</v>
      </c>
    </row>
    <row r="358" spans="1:3">
      <c r="A358">
        <v>356</v>
      </c>
      <c r="B358">
        <v>465894.999661634</v>
      </c>
      <c r="C358">
        <v>197643.03770758</v>
      </c>
    </row>
    <row r="359" spans="1:3">
      <c r="A359">
        <v>357</v>
      </c>
      <c r="B359">
        <v>466081.586264588</v>
      </c>
      <c r="C359">
        <v>197703.654591084</v>
      </c>
    </row>
    <row r="360" spans="1:3">
      <c r="A360">
        <v>358</v>
      </c>
      <c r="B360">
        <v>466385.698098198</v>
      </c>
      <c r="C360">
        <v>197832.958612472</v>
      </c>
    </row>
    <row r="361" spans="1:3">
      <c r="A361">
        <v>359</v>
      </c>
      <c r="B361">
        <v>466309.047548636</v>
      </c>
      <c r="C361">
        <v>197788.249486542</v>
      </c>
    </row>
    <row r="362" spans="1:3">
      <c r="A362">
        <v>360</v>
      </c>
      <c r="B362">
        <v>465933.910691165</v>
      </c>
      <c r="C362">
        <v>197628.652695207</v>
      </c>
    </row>
    <row r="363" spans="1:3">
      <c r="A363">
        <v>361</v>
      </c>
      <c r="B363">
        <v>466658.682196019</v>
      </c>
      <c r="C363">
        <v>197932.203056471</v>
      </c>
    </row>
    <row r="364" spans="1:3">
      <c r="A364">
        <v>362</v>
      </c>
      <c r="B364">
        <v>466030.134402569</v>
      </c>
      <c r="C364">
        <v>197671.133780654</v>
      </c>
    </row>
    <row r="365" spans="1:3">
      <c r="A365">
        <v>363</v>
      </c>
      <c r="B365">
        <v>465994.341392546</v>
      </c>
      <c r="C365">
        <v>197639.091531612</v>
      </c>
    </row>
    <row r="366" spans="1:3">
      <c r="A366">
        <v>364</v>
      </c>
      <c r="B366">
        <v>465608.52228952</v>
      </c>
      <c r="C366">
        <v>197495.62631583</v>
      </c>
    </row>
    <row r="367" spans="1:3">
      <c r="A367">
        <v>365</v>
      </c>
      <c r="B367">
        <v>465668.24710467</v>
      </c>
      <c r="C367">
        <v>197503.303858817</v>
      </c>
    </row>
    <row r="368" spans="1:3">
      <c r="A368">
        <v>366</v>
      </c>
      <c r="B368">
        <v>466044.789460927</v>
      </c>
      <c r="C368">
        <v>197675.87748806</v>
      </c>
    </row>
    <row r="369" spans="1:3">
      <c r="A369">
        <v>367</v>
      </c>
      <c r="B369">
        <v>465666.025639469</v>
      </c>
      <c r="C369">
        <v>197523.960620325</v>
      </c>
    </row>
    <row r="370" spans="1:3">
      <c r="A370">
        <v>368</v>
      </c>
      <c r="B370">
        <v>465823.877691081</v>
      </c>
      <c r="C370">
        <v>197593.9778532</v>
      </c>
    </row>
    <row r="371" spans="1:3">
      <c r="A371">
        <v>369</v>
      </c>
      <c r="B371">
        <v>465757.184288707</v>
      </c>
      <c r="C371">
        <v>197557.204589248</v>
      </c>
    </row>
    <row r="372" spans="1:3">
      <c r="A372">
        <v>370</v>
      </c>
      <c r="B372">
        <v>465842.16354052</v>
      </c>
      <c r="C372">
        <v>197588.654333929</v>
      </c>
    </row>
    <row r="373" spans="1:3">
      <c r="A373">
        <v>371</v>
      </c>
      <c r="B373">
        <v>465948.77748204</v>
      </c>
      <c r="C373">
        <v>197613.422590257</v>
      </c>
    </row>
    <row r="374" spans="1:3">
      <c r="A374">
        <v>372</v>
      </c>
      <c r="B374">
        <v>465863.038670554</v>
      </c>
      <c r="C374">
        <v>197578.675861074</v>
      </c>
    </row>
    <row r="375" spans="1:3">
      <c r="A375">
        <v>373</v>
      </c>
      <c r="B375">
        <v>466166.787917649</v>
      </c>
      <c r="C375">
        <v>197700.58056359</v>
      </c>
    </row>
    <row r="376" spans="1:3">
      <c r="A376">
        <v>374</v>
      </c>
      <c r="B376">
        <v>466039.269886387</v>
      </c>
      <c r="C376">
        <v>197656.511148218</v>
      </c>
    </row>
    <row r="377" spans="1:3">
      <c r="A377">
        <v>375</v>
      </c>
      <c r="B377">
        <v>465495.415244958</v>
      </c>
      <c r="C377">
        <v>197440.085962343</v>
      </c>
    </row>
    <row r="378" spans="1:3">
      <c r="A378">
        <v>376</v>
      </c>
      <c r="B378">
        <v>466362.597425165</v>
      </c>
      <c r="C378">
        <v>197790.595195296</v>
      </c>
    </row>
    <row r="379" spans="1:3">
      <c r="A379">
        <v>377</v>
      </c>
      <c r="B379">
        <v>466291.979420721</v>
      </c>
      <c r="C379">
        <v>197749.503168638</v>
      </c>
    </row>
    <row r="380" spans="1:3">
      <c r="A380">
        <v>378</v>
      </c>
      <c r="B380">
        <v>466297.389503217</v>
      </c>
      <c r="C380">
        <v>197753.67694223</v>
      </c>
    </row>
    <row r="381" spans="1:3">
      <c r="A381">
        <v>379</v>
      </c>
      <c r="B381">
        <v>466323.877486588</v>
      </c>
      <c r="C381">
        <v>197760.642086302</v>
      </c>
    </row>
    <row r="382" spans="1:3">
      <c r="A382">
        <v>380</v>
      </c>
      <c r="B382">
        <v>466303.04948956</v>
      </c>
      <c r="C382">
        <v>197745.655050285</v>
      </c>
    </row>
    <row r="383" spans="1:3">
      <c r="A383">
        <v>381</v>
      </c>
      <c r="B383">
        <v>466372.119470951</v>
      </c>
      <c r="C383">
        <v>197773.377757372</v>
      </c>
    </row>
    <row r="384" spans="1:3">
      <c r="A384">
        <v>382</v>
      </c>
      <c r="B384">
        <v>466244.255209793</v>
      </c>
      <c r="C384">
        <v>197730.509823482</v>
      </c>
    </row>
    <row r="385" spans="1:3">
      <c r="A385">
        <v>383</v>
      </c>
      <c r="B385">
        <v>466320.6364562</v>
      </c>
      <c r="C385">
        <v>197759.998994426</v>
      </c>
    </row>
    <row r="386" spans="1:3">
      <c r="A386">
        <v>384</v>
      </c>
      <c r="B386">
        <v>466638.201359697</v>
      </c>
      <c r="C386">
        <v>197894.222181169</v>
      </c>
    </row>
    <row r="387" spans="1:3">
      <c r="A387">
        <v>385</v>
      </c>
      <c r="B387">
        <v>466125.820625336</v>
      </c>
      <c r="C387">
        <v>197682.028803451</v>
      </c>
    </row>
    <row r="388" spans="1:3">
      <c r="A388">
        <v>386</v>
      </c>
      <c r="B388">
        <v>466457.163328953</v>
      </c>
      <c r="C388">
        <v>197819.120193067</v>
      </c>
    </row>
    <row r="389" spans="1:3">
      <c r="A389">
        <v>387</v>
      </c>
      <c r="B389">
        <v>466434.165620798</v>
      </c>
      <c r="C389">
        <v>197813.593359611</v>
      </c>
    </row>
    <row r="390" spans="1:3">
      <c r="A390">
        <v>388</v>
      </c>
      <c r="B390">
        <v>466346.835126878</v>
      </c>
      <c r="C390">
        <v>197774.699486986</v>
      </c>
    </row>
    <row r="391" spans="1:3">
      <c r="A391">
        <v>389</v>
      </c>
      <c r="B391">
        <v>466538.846561396</v>
      </c>
      <c r="C391">
        <v>197856.947326757</v>
      </c>
    </row>
    <row r="392" spans="1:3">
      <c r="A392">
        <v>390</v>
      </c>
      <c r="B392">
        <v>466359.355700274</v>
      </c>
      <c r="C392">
        <v>197787.440896134</v>
      </c>
    </row>
    <row r="393" spans="1:3">
      <c r="A393">
        <v>391</v>
      </c>
      <c r="B393">
        <v>466525.397771072</v>
      </c>
      <c r="C393">
        <v>197846.766161176</v>
      </c>
    </row>
    <row r="394" spans="1:3">
      <c r="A394">
        <v>392</v>
      </c>
      <c r="B394">
        <v>466544.077219562</v>
      </c>
      <c r="C394">
        <v>197854.916000866</v>
      </c>
    </row>
    <row r="395" spans="1:3">
      <c r="A395">
        <v>393</v>
      </c>
      <c r="B395">
        <v>466524.489237384</v>
      </c>
      <c r="C395">
        <v>197848.608069446</v>
      </c>
    </row>
    <row r="396" spans="1:3">
      <c r="A396">
        <v>394</v>
      </c>
      <c r="B396">
        <v>466459.909803583</v>
      </c>
      <c r="C396">
        <v>197817.654694202</v>
      </c>
    </row>
    <row r="397" spans="1:3">
      <c r="A397">
        <v>395</v>
      </c>
      <c r="B397">
        <v>466324.579457627</v>
      </c>
      <c r="C397">
        <v>197758.851974111</v>
      </c>
    </row>
    <row r="398" spans="1:3">
      <c r="A398">
        <v>396</v>
      </c>
      <c r="B398">
        <v>466072.077346686</v>
      </c>
      <c r="C398">
        <v>197662.011122691</v>
      </c>
    </row>
    <row r="399" spans="1:3">
      <c r="A399">
        <v>397</v>
      </c>
      <c r="B399">
        <v>466354.96611198</v>
      </c>
      <c r="C399">
        <v>197778.389395299</v>
      </c>
    </row>
    <row r="400" spans="1:3">
      <c r="A400">
        <v>398</v>
      </c>
      <c r="B400">
        <v>466259.623998855</v>
      </c>
      <c r="C400">
        <v>197740.052643864</v>
      </c>
    </row>
    <row r="401" spans="1:3">
      <c r="A401">
        <v>399</v>
      </c>
      <c r="B401">
        <v>466102.533109449</v>
      </c>
      <c r="C401">
        <v>197675.16124355</v>
      </c>
    </row>
    <row r="402" spans="1:3">
      <c r="A402">
        <v>400</v>
      </c>
      <c r="B402">
        <v>466390.14783519</v>
      </c>
      <c r="C402">
        <v>197793.797333319</v>
      </c>
    </row>
    <row r="403" spans="1:3">
      <c r="A403">
        <v>401</v>
      </c>
      <c r="B403">
        <v>466305.876355653</v>
      </c>
      <c r="C403">
        <v>197761.898616628</v>
      </c>
    </row>
    <row r="404" spans="1:3">
      <c r="A404">
        <v>402</v>
      </c>
      <c r="B404">
        <v>466280.946730526</v>
      </c>
      <c r="C404">
        <v>197743.396147775</v>
      </c>
    </row>
    <row r="405" spans="1:3">
      <c r="A405">
        <v>403</v>
      </c>
      <c r="B405">
        <v>466328.544246059</v>
      </c>
      <c r="C405">
        <v>197756.513334598</v>
      </c>
    </row>
    <row r="406" spans="1:3">
      <c r="A406">
        <v>404</v>
      </c>
      <c r="B406">
        <v>466392.310282432</v>
      </c>
      <c r="C406">
        <v>197780.001212002</v>
      </c>
    </row>
    <row r="407" spans="1:3">
      <c r="A407">
        <v>405</v>
      </c>
      <c r="B407">
        <v>466301.044659719</v>
      </c>
      <c r="C407">
        <v>197744.960819691</v>
      </c>
    </row>
    <row r="408" spans="1:3">
      <c r="A408">
        <v>406</v>
      </c>
      <c r="B408">
        <v>466407.41991429</v>
      </c>
      <c r="C408">
        <v>197792.586831415</v>
      </c>
    </row>
    <row r="409" spans="1:3">
      <c r="A409">
        <v>407</v>
      </c>
      <c r="B409">
        <v>466656.669445762</v>
      </c>
      <c r="C409">
        <v>197889.289177312</v>
      </c>
    </row>
    <row r="410" spans="1:3">
      <c r="A410">
        <v>408</v>
      </c>
      <c r="B410">
        <v>466432.631751905</v>
      </c>
      <c r="C410">
        <v>197802.69772457</v>
      </c>
    </row>
    <row r="411" spans="1:3">
      <c r="A411">
        <v>409</v>
      </c>
      <c r="B411">
        <v>466398.891029351</v>
      </c>
      <c r="C411">
        <v>197789.957776556</v>
      </c>
    </row>
    <row r="412" spans="1:3">
      <c r="A412">
        <v>410</v>
      </c>
      <c r="B412">
        <v>466255.06639548</v>
      </c>
      <c r="C412">
        <v>197730.40599021</v>
      </c>
    </row>
    <row r="413" spans="1:3">
      <c r="A413">
        <v>411</v>
      </c>
      <c r="B413">
        <v>466203.894734228</v>
      </c>
      <c r="C413">
        <v>197717.8186815</v>
      </c>
    </row>
    <row r="414" spans="1:3">
      <c r="A414">
        <v>412</v>
      </c>
      <c r="B414">
        <v>466321.058022538</v>
      </c>
      <c r="C414">
        <v>197757.390403705</v>
      </c>
    </row>
    <row r="415" spans="1:3">
      <c r="A415">
        <v>413</v>
      </c>
      <c r="B415">
        <v>466331.910810349</v>
      </c>
      <c r="C415">
        <v>197759.105830215</v>
      </c>
    </row>
    <row r="416" spans="1:3">
      <c r="A416">
        <v>414</v>
      </c>
      <c r="B416">
        <v>466283.411945172</v>
      </c>
      <c r="C416">
        <v>197738.790523645</v>
      </c>
    </row>
    <row r="417" spans="1:3">
      <c r="A417">
        <v>415</v>
      </c>
      <c r="B417">
        <v>466239.188030449</v>
      </c>
      <c r="C417">
        <v>197726.560304964</v>
      </c>
    </row>
    <row r="418" spans="1:3">
      <c r="A418">
        <v>416</v>
      </c>
      <c r="B418">
        <v>466293.354592626</v>
      </c>
      <c r="C418">
        <v>197743.046035223</v>
      </c>
    </row>
    <row r="419" spans="1:3">
      <c r="A419">
        <v>417</v>
      </c>
      <c r="B419">
        <v>466475.901490716</v>
      </c>
      <c r="C419">
        <v>197815.714143586</v>
      </c>
    </row>
    <row r="420" spans="1:3">
      <c r="A420">
        <v>418</v>
      </c>
      <c r="B420">
        <v>466500.902092572</v>
      </c>
      <c r="C420">
        <v>197828.28445513</v>
      </c>
    </row>
    <row r="421" spans="1:3">
      <c r="A421">
        <v>419</v>
      </c>
      <c r="B421">
        <v>466048.851474313</v>
      </c>
      <c r="C421">
        <v>197644.478086944</v>
      </c>
    </row>
    <row r="422" spans="1:3">
      <c r="A422">
        <v>420</v>
      </c>
      <c r="B422">
        <v>466484.759545966</v>
      </c>
      <c r="C422">
        <v>197829.040183404</v>
      </c>
    </row>
    <row r="423" spans="1:3">
      <c r="A423">
        <v>421</v>
      </c>
      <c r="B423">
        <v>466241.411235365</v>
      </c>
      <c r="C423">
        <v>197717.095993797</v>
      </c>
    </row>
    <row r="424" spans="1:3">
      <c r="A424">
        <v>422</v>
      </c>
      <c r="B424">
        <v>466341.33220281</v>
      </c>
      <c r="C424">
        <v>197765.119365372</v>
      </c>
    </row>
    <row r="425" spans="1:3">
      <c r="A425">
        <v>423</v>
      </c>
      <c r="B425">
        <v>466559.808617024</v>
      </c>
      <c r="C425">
        <v>197849.246301935</v>
      </c>
    </row>
    <row r="426" spans="1:3">
      <c r="A426">
        <v>424</v>
      </c>
      <c r="B426">
        <v>466275.808873158</v>
      </c>
      <c r="C426">
        <v>197736.411371979</v>
      </c>
    </row>
    <row r="427" spans="1:3">
      <c r="A427">
        <v>425</v>
      </c>
      <c r="B427">
        <v>466431.976402869</v>
      </c>
      <c r="C427">
        <v>197803.735352824</v>
      </c>
    </row>
    <row r="428" spans="1:3">
      <c r="A428">
        <v>426</v>
      </c>
      <c r="B428">
        <v>466487.942588227</v>
      </c>
      <c r="C428">
        <v>197823.903427217</v>
      </c>
    </row>
    <row r="429" spans="1:3">
      <c r="A429">
        <v>427</v>
      </c>
      <c r="B429">
        <v>466178.484025197</v>
      </c>
      <c r="C429">
        <v>197698.398680999</v>
      </c>
    </row>
    <row r="430" spans="1:3">
      <c r="A430">
        <v>428</v>
      </c>
      <c r="B430">
        <v>466365.256437364</v>
      </c>
      <c r="C430">
        <v>197769.261159707</v>
      </c>
    </row>
    <row r="431" spans="1:3">
      <c r="A431">
        <v>429</v>
      </c>
      <c r="B431">
        <v>466359.561481265</v>
      </c>
      <c r="C431">
        <v>197764.933865945</v>
      </c>
    </row>
    <row r="432" spans="1:3">
      <c r="A432">
        <v>430</v>
      </c>
      <c r="B432">
        <v>466437.929152868</v>
      </c>
      <c r="C432">
        <v>197802.752709434</v>
      </c>
    </row>
    <row r="433" spans="1:3">
      <c r="A433">
        <v>431</v>
      </c>
      <c r="B433">
        <v>466042.718911154</v>
      </c>
      <c r="C433">
        <v>197639.405024359</v>
      </c>
    </row>
    <row r="434" spans="1:3">
      <c r="A434">
        <v>432</v>
      </c>
      <c r="B434">
        <v>466377.497879213</v>
      </c>
      <c r="C434">
        <v>197776.985579627</v>
      </c>
    </row>
    <row r="435" spans="1:3">
      <c r="A435">
        <v>433</v>
      </c>
      <c r="B435">
        <v>466522.131438003</v>
      </c>
      <c r="C435">
        <v>197840.141772112</v>
      </c>
    </row>
    <row r="436" spans="1:3">
      <c r="A436">
        <v>434</v>
      </c>
      <c r="B436">
        <v>466449.215296022</v>
      </c>
      <c r="C436">
        <v>197805.514156416</v>
      </c>
    </row>
    <row r="437" spans="1:3">
      <c r="A437">
        <v>435</v>
      </c>
      <c r="B437">
        <v>466381.130057969</v>
      </c>
      <c r="C437">
        <v>197778.687801791</v>
      </c>
    </row>
    <row r="438" spans="1:3">
      <c r="A438">
        <v>436</v>
      </c>
      <c r="B438">
        <v>466361.354280745</v>
      </c>
      <c r="C438">
        <v>197765.057056213</v>
      </c>
    </row>
    <row r="439" spans="1:3">
      <c r="A439">
        <v>437</v>
      </c>
      <c r="B439">
        <v>466396.214959263</v>
      </c>
      <c r="C439">
        <v>197777.440186837</v>
      </c>
    </row>
    <row r="440" spans="1:3">
      <c r="A440">
        <v>438</v>
      </c>
      <c r="B440">
        <v>466328.74755047</v>
      </c>
      <c r="C440">
        <v>197749.996565899</v>
      </c>
    </row>
    <row r="441" spans="1:3">
      <c r="A441">
        <v>439</v>
      </c>
      <c r="B441">
        <v>466386.194809542</v>
      </c>
      <c r="C441">
        <v>197775.182027615</v>
      </c>
    </row>
    <row r="442" spans="1:3">
      <c r="A442">
        <v>440</v>
      </c>
      <c r="B442">
        <v>466309.731284612</v>
      </c>
      <c r="C442">
        <v>197745.083013065</v>
      </c>
    </row>
    <row r="443" spans="1:3">
      <c r="A443">
        <v>441</v>
      </c>
      <c r="B443">
        <v>466377.198748876</v>
      </c>
      <c r="C443">
        <v>197773.349152086</v>
      </c>
    </row>
    <row r="444" spans="1:3">
      <c r="A444">
        <v>442</v>
      </c>
      <c r="B444">
        <v>466200.69704954</v>
      </c>
      <c r="C444">
        <v>197701.876410585</v>
      </c>
    </row>
    <row r="445" spans="1:3">
      <c r="A445">
        <v>443</v>
      </c>
      <c r="B445">
        <v>466257.650936954</v>
      </c>
      <c r="C445">
        <v>197724.247362973</v>
      </c>
    </row>
    <row r="446" spans="1:3">
      <c r="A446">
        <v>444</v>
      </c>
      <c r="B446">
        <v>466224.788441607</v>
      </c>
      <c r="C446">
        <v>197711.620937642</v>
      </c>
    </row>
    <row r="447" spans="1:3">
      <c r="A447">
        <v>445</v>
      </c>
      <c r="B447">
        <v>466234.701232111</v>
      </c>
      <c r="C447">
        <v>197717.253990239</v>
      </c>
    </row>
    <row r="448" spans="1:3">
      <c r="A448">
        <v>446</v>
      </c>
      <c r="B448">
        <v>466301.95288042</v>
      </c>
      <c r="C448">
        <v>197742.102354948</v>
      </c>
    </row>
    <row r="449" spans="1:3">
      <c r="A449">
        <v>447</v>
      </c>
      <c r="B449">
        <v>466226.944296164</v>
      </c>
      <c r="C449">
        <v>197711.0446908</v>
      </c>
    </row>
    <row r="450" spans="1:3">
      <c r="A450">
        <v>448</v>
      </c>
      <c r="B450">
        <v>466209.095823254</v>
      </c>
      <c r="C450">
        <v>197705.092171708</v>
      </c>
    </row>
    <row r="451" spans="1:3">
      <c r="A451">
        <v>449</v>
      </c>
      <c r="B451">
        <v>466272.2777716</v>
      </c>
      <c r="C451">
        <v>197731.129959054</v>
      </c>
    </row>
    <row r="452" spans="1:3">
      <c r="A452">
        <v>450</v>
      </c>
      <c r="B452">
        <v>466148.416731838</v>
      </c>
      <c r="C452">
        <v>197680.211027648</v>
      </c>
    </row>
    <row r="453" spans="1:3">
      <c r="A453">
        <v>451</v>
      </c>
      <c r="B453">
        <v>465943.088289848</v>
      </c>
      <c r="C453">
        <v>197594.885532987</v>
      </c>
    </row>
    <row r="454" spans="1:3">
      <c r="A454">
        <v>452</v>
      </c>
      <c r="B454">
        <v>465897.035686557</v>
      </c>
      <c r="C454">
        <v>197572.122996828</v>
      </c>
    </row>
    <row r="455" spans="1:3">
      <c r="A455">
        <v>453</v>
      </c>
      <c r="B455">
        <v>465914.897198059</v>
      </c>
      <c r="C455">
        <v>197580.285309873</v>
      </c>
    </row>
    <row r="456" spans="1:3">
      <c r="A456">
        <v>454</v>
      </c>
      <c r="B456">
        <v>465973.133023347</v>
      </c>
      <c r="C456">
        <v>197603.233515435</v>
      </c>
    </row>
    <row r="457" spans="1:3">
      <c r="A457">
        <v>455</v>
      </c>
      <c r="B457">
        <v>466001.501813995</v>
      </c>
      <c r="C457">
        <v>197614.264696026</v>
      </c>
    </row>
    <row r="458" spans="1:3">
      <c r="A458">
        <v>456</v>
      </c>
      <c r="B458">
        <v>466038.732929194</v>
      </c>
      <c r="C458">
        <v>197630.282642333</v>
      </c>
    </row>
    <row r="459" spans="1:3">
      <c r="A459">
        <v>457</v>
      </c>
      <c r="B459">
        <v>465904.857934625</v>
      </c>
      <c r="C459">
        <v>197575.786164879</v>
      </c>
    </row>
    <row r="460" spans="1:3">
      <c r="A460">
        <v>458</v>
      </c>
      <c r="B460">
        <v>465980.809314312</v>
      </c>
      <c r="C460">
        <v>197605.560084926</v>
      </c>
    </row>
    <row r="461" spans="1:3">
      <c r="A461">
        <v>459</v>
      </c>
      <c r="B461">
        <v>465886.252981613</v>
      </c>
      <c r="C461">
        <v>197565.582262661</v>
      </c>
    </row>
    <row r="462" spans="1:3">
      <c r="A462">
        <v>460</v>
      </c>
      <c r="B462">
        <v>465881.165456618</v>
      </c>
      <c r="C462">
        <v>197562.748894267</v>
      </c>
    </row>
    <row r="463" spans="1:3">
      <c r="A463">
        <v>461</v>
      </c>
      <c r="B463">
        <v>465688.442163518</v>
      </c>
      <c r="C463">
        <v>197487.269729518</v>
      </c>
    </row>
    <row r="464" spans="1:3">
      <c r="A464">
        <v>462</v>
      </c>
      <c r="B464">
        <v>465916.612886436</v>
      </c>
      <c r="C464">
        <v>197580.7430172</v>
      </c>
    </row>
    <row r="465" spans="1:3">
      <c r="A465">
        <v>463</v>
      </c>
      <c r="B465">
        <v>465957.04996609</v>
      </c>
      <c r="C465">
        <v>197595.788393234</v>
      </c>
    </row>
    <row r="466" spans="1:3">
      <c r="A466">
        <v>464</v>
      </c>
      <c r="B466">
        <v>465907.047735868</v>
      </c>
      <c r="C466">
        <v>197577.315659885</v>
      </c>
    </row>
    <row r="467" spans="1:3">
      <c r="A467">
        <v>465</v>
      </c>
      <c r="B467">
        <v>465967.170740409</v>
      </c>
      <c r="C467">
        <v>197600.936816993</v>
      </c>
    </row>
    <row r="468" spans="1:3">
      <c r="A468">
        <v>466</v>
      </c>
      <c r="B468">
        <v>465975.217976996</v>
      </c>
      <c r="C468">
        <v>197605.23722291</v>
      </c>
    </row>
    <row r="469" spans="1:3">
      <c r="A469">
        <v>467</v>
      </c>
      <c r="B469">
        <v>466113.421110939</v>
      </c>
      <c r="C469">
        <v>197660.782902859</v>
      </c>
    </row>
    <row r="470" spans="1:3">
      <c r="A470">
        <v>468</v>
      </c>
      <c r="B470">
        <v>466188.458089006</v>
      </c>
      <c r="C470">
        <v>197690.564331624</v>
      </c>
    </row>
    <row r="471" spans="1:3">
      <c r="A471">
        <v>469</v>
      </c>
      <c r="B471">
        <v>466065.521770464</v>
      </c>
      <c r="C471">
        <v>197642.68722652</v>
      </c>
    </row>
    <row r="472" spans="1:3">
      <c r="A472">
        <v>470</v>
      </c>
      <c r="B472">
        <v>466180.499543419</v>
      </c>
      <c r="C472">
        <v>197690.259457875</v>
      </c>
    </row>
    <row r="473" spans="1:3">
      <c r="A473">
        <v>471</v>
      </c>
      <c r="B473">
        <v>466105.065438205</v>
      </c>
      <c r="C473">
        <v>197656.517331336</v>
      </c>
    </row>
    <row r="474" spans="1:3">
      <c r="A474">
        <v>472</v>
      </c>
      <c r="B474">
        <v>466083.759870712</v>
      </c>
      <c r="C474">
        <v>197649.896330043</v>
      </c>
    </row>
    <row r="475" spans="1:3">
      <c r="A475">
        <v>473</v>
      </c>
      <c r="B475">
        <v>466080.134431028</v>
      </c>
      <c r="C475">
        <v>197645.99971872</v>
      </c>
    </row>
    <row r="476" spans="1:3">
      <c r="A476">
        <v>474</v>
      </c>
      <c r="B476">
        <v>466157.672433708</v>
      </c>
      <c r="C476">
        <v>197675.468174368</v>
      </c>
    </row>
    <row r="477" spans="1:3">
      <c r="A477">
        <v>475</v>
      </c>
      <c r="B477">
        <v>466013.008034356</v>
      </c>
      <c r="C477">
        <v>197618.20813269</v>
      </c>
    </row>
    <row r="478" spans="1:3">
      <c r="A478">
        <v>476</v>
      </c>
      <c r="B478">
        <v>466275.370381806</v>
      </c>
      <c r="C478">
        <v>197726.124098626</v>
      </c>
    </row>
    <row r="479" spans="1:3">
      <c r="A479">
        <v>477</v>
      </c>
      <c r="B479">
        <v>466059.757704288</v>
      </c>
      <c r="C479">
        <v>197634.10169698</v>
      </c>
    </row>
    <row r="480" spans="1:3">
      <c r="A480">
        <v>478</v>
      </c>
      <c r="B480">
        <v>466137.805417714</v>
      </c>
      <c r="C480">
        <v>197671.232815214</v>
      </c>
    </row>
    <row r="481" spans="1:3">
      <c r="A481">
        <v>479</v>
      </c>
      <c r="B481">
        <v>466135.827723705</v>
      </c>
      <c r="C481">
        <v>197670.149321523</v>
      </c>
    </row>
    <row r="482" spans="1:3">
      <c r="A482">
        <v>480</v>
      </c>
      <c r="B482">
        <v>466019.014139354</v>
      </c>
      <c r="C482">
        <v>197622.561866565</v>
      </c>
    </row>
    <row r="483" spans="1:3">
      <c r="A483">
        <v>481</v>
      </c>
      <c r="B483">
        <v>466166.169415306</v>
      </c>
      <c r="C483">
        <v>197682.606699182</v>
      </c>
    </row>
    <row r="484" spans="1:3">
      <c r="A484">
        <v>482</v>
      </c>
      <c r="B484">
        <v>465980.69953098</v>
      </c>
      <c r="C484">
        <v>197609.588023161</v>
      </c>
    </row>
    <row r="485" spans="1:3">
      <c r="A485">
        <v>483</v>
      </c>
      <c r="B485">
        <v>466006.654388779</v>
      </c>
      <c r="C485">
        <v>197620.312068019</v>
      </c>
    </row>
    <row r="486" spans="1:3">
      <c r="A486">
        <v>484</v>
      </c>
      <c r="B486">
        <v>466066.997274437</v>
      </c>
      <c r="C486">
        <v>197643.15685635</v>
      </c>
    </row>
    <row r="487" spans="1:3">
      <c r="A487">
        <v>485</v>
      </c>
      <c r="B487">
        <v>465944.627059184</v>
      </c>
      <c r="C487">
        <v>197593.960065821</v>
      </c>
    </row>
    <row r="488" spans="1:3">
      <c r="A488">
        <v>486</v>
      </c>
      <c r="B488">
        <v>466036.668002148</v>
      </c>
      <c r="C488">
        <v>197631.401265309</v>
      </c>
    </row>
    <row r="489" spans="1:3">
      <c r="A489">
        <v>487</v>
      </c>
      <c r="B489">
        <v>466038.384545332</v>
      </c>
      <c r="C489">
        <v>197633.744057908</v>
      </c>
    </row>
    <row r="490" spans="1:3">
      <c r="A490">
        <v>488</v>
      </c>
      <c r="B490">
        <v>466097.396282948</v>
      </c>
      <c r="C490">
        <v>197659.091981704</v>
      </c>
    </row>
    <row r="491" spans="1:3">
      <c r="A491">
        <v>489</v>
      </c>
      <c r="B491">
        <v>466013.980717167</v>
      </c>
      <c r="C491">
        <v>197626.146285047</v>
      </c>
    </row>
    <row r="492" spans="1:3">
      <c r="A492">
        <v>490</v>
      </c>
      <c r="B492">
        <v>466037.012742938</v>
      </c>
      <c r="C492">
        <v>197632.836827826</v>
      </c>
    </row>
    <row r="493" spans="1:3">
      <c r="A493">
        <v>491</v>
      </c>
      <c r="B493">
        <v>465969.929901859</v>
      </c>
      <c r="C493">
        <v>197605.70986791</v>
      </c>
    </row>
    <row r="494" spans="1:3">
      <c r="A494">
        <v>492</v>
      </c>
      <c r="B494">
        <v>465893.067088241</v>
      </c>
      <c r="C494">
        <v>197569.926202226</v>
      </c>
    </row>
    <row r="495" spans="1:3">
      <c r="A495">
        <v>493</v>
      </c>
      <c r="B495">
        <v>466027.927471886</v>
      </c>
      <c r="C495">
        <v>197628.687711218</v>
      </c>
    </row>
    <row r="496" spans="1:3">
      <c r="A496">
        <v>494</v>
      </c>
      <c r="B496">
        <v>465988.715811296</v>
      </c>
      <c r="C496">
        <v>197610.992964615</v>
      </c>
    </row>
    <row r="497" spans="1:3">
      <c r="A497">
        <v>495</v>
      </c>
      <c r="B497">
        <v>466021.937849121</v>
      </c>
      <c r="C497">
        <v>197625.804787528</v>
      </c>
    </row>
    <row r="498" spans="1:3">
      <c r="A498">
        <v>496</v>
      </c>
      <c r="B498">
        <v>466227.448491247</v>
      </c>
      <c r="C498">
        <v>197709.348567687</v>
      </c>
    </row>
    <row r="499" spans="1:3">
      <c r="A499">
        <v>497</v>
      </c>
      <c r="B499">
        <v>466032.1133176</v>
      </c>
      <c r="C499">
        <v>197631.814218902</v>
      </c>
    </row>
    <row r="500" spans="1:3">
      <c r="A500">
        <v>498</v>
      </c>
      <c r="B500">
        <v>466044.030303688</v>
      </c>
      <c r="C500">
        <v>197635.757796785</v>
      </c>
    </row>
    <row r="501" spans="1:3">
      <c r="A501">
        <v>499</v>
      </c>
      <c r="B501">
        <v>465988.632970709</v>
      </c>
      <c r="C501">
        <v>197613.147517678</v>
      </c>
    </row>
    <row r="502" spans="1:3">
      <c r="A502">
        <v>500</v>
      </c>
      <c r="B502">
        <v>466080.136488219</v>
      </c>
      <c r="C502">
        <v>197651.055212155</v>
      </c>
    </row>
    <row r="503" spans="1:3">
      <c r="A503">
        <v>501</v>
      </c>
      <c r="B503">
        <v>466007.732390944</v>
      </c>
      <c r="C503">
        <v>197622.624450008</v>
      </c>
    </row>
    <row r="504" spans="1:3">
      <c r="A504">
        <v>502</v>
      </c>
      <c r="B504">
        <v>466104.576938789</v>
      </c>
      <c r="C504">
        <v>197661.159769279</v>
      </c>
    </row>
    <row r="505" spans="1:3">
      <c r="A505">
        <v>503</v>
      </c>
      <c r="B505">
        <v>466038.996695957</v>
      </c>
      <c r="C505">
        <v>197634.976957528</v>
      </c>
    </row>
    <row r="506" spans="1:3">
      <c r="A506">
        <v>504</v>
      </c>
      <c r="B506">
        <v>466100.091549907</v>
      </c>
      <c r="C506">
        <v>197660.867125203</v>
      </c>
    </row>
    <row r="507" spans="1:3">
      <c r="A507">
        <v>505</v>
      </c>
      <c r="B507">
        <v>466091.99104215</v>
      </c>
      <c r="C507">
        <v>197657.198505952</v>
      </c>
    </row>
    <row r="508" spans="1:3">
      <c r="A508">
        <v>506</v>
      </c>
      <c r="B508">
        <v>466048.357700877</v>
      </c>
      <c r="C508">
        <v>197638.065209452</v>
      </c>
    </row>
    <row r="509" spans="1:3">
      <c r="A509">
        <v>507</v>
      </c>
      <c r="B509">
        <v>466074.779307476</v>
      </c>
      <c r="C509">
        <v>197648.045746083</v>
      </c>
    </row>
    <row r="510" spans="1:3">
      <c r="A510">
        <v>508</v>
      </c>
      <c r="B510">
        <v>466014.943162729</v>
      </c>
      <c r="C510">
        <v>197625.26778806</v>
      </c>
    </row>
    <row r="511" spans="1:3">
      <c r="A511">
        <v>509</v>
      </c>
      <c r="B511">
        <v>466059.673899655</v>
      </c>
      <c r="C511">
        <v>197642.492857641</v>
      </c>
    </row>
    <row r="512" spans="1:3">
      <c r="A512">
        <v>510</v>
      </c>
      <c r="B512">
        <v>466041.335966823</v>
      </c>
      <c r="C512">
        <v>197635.601081052</v>
      </c>
    </row>
    <row r="513" spans="1:3">
      <c r="A513">
        <v>511</v>
      </c>
      <c r="B513">
        <v>466116.466039282</v>
      </c>
      <c r="C513">
        <v>197665.208723736</v>
      </c>
    </row>
    <row r="514" spans="1:3">
      <c r="A514">
        <v>512</v>
      </c>
      <c r="B514">
        <v>466100.125116489</v>
      </c>
      <c r="C514">
        <v>197658.270122973</v>
      </c>
    </row>
    <row r="515" spans="1:3">
      <c r="A515">
        <v>513</v>
      </c>
      <c r="B515">
        <v>466092.279365954</v>
      </c>
      <c r="C515">
        <v>197652.836416308</v>
      </c>
    </row>
    <row r="516" spans="1:3">
      <c r="A516">
        <v>514</v>
      </c>
      <c r="B516">
        <v>466119.738469262</v>
      </c>
      <c r="C516">
        <v>197664.327413387</v>
      </c>
    </row>
    <row r="517" spans="1:3">
      <c r="A517">
        <v>515</v>
      </c>
      <c r="B517">
        <v>466180.788125571</v>
      </c>
      <c r="C517">
        <v>197687.045924423</v>
      </c>
    </row>
    <row r="518" spans="1:3">
      <c r="A518">
        <v>516</v>
      </c>
      <c r="B518">
        <v>466130.278577829</v>
      </c>
      <c r="C518">
        <v>197664.329796588</v>
      </c>
    </row>
    <row r="519" spans="1:3">
      <c r="A519">
        <v>517</v>
      </c>
      <c r="B519">
        <v>466187.943355381</v>
      </c>
      <c r="C519">
        <v>197689.028892983</v>
      </c>
    </row>
    <row r="520" spans="1:3">
      <c r="A520">
        <v>518</v>
      </c>
      <c r="B520">
        <v>466226.66126694</v>
      </c>
      <c r="C520">
        <v>197706.829428415</v>
      </c>
    </row>
    <row r="521" spans="1:3">
      <c r="A521">
        <v>519</v>
      </c>
      <c r="B521">
        <v>466196.519577038</v>
      </c>
      <c r="C521">
        <v>197693.295533223</v>
      </c>
    </row>
    <row r="522" spans="1:3">
      <c r="A522">
        <v>520</v>
      </c>
      <c r="B522">
        <v>466164.09820067</v>
      </c>
      <c r="C522">
        <v>197680.224581737</v>
      </c>
    </row>
    <row r="523" spans="1:3">
      <c r="A523">
        <v>521</v>
      </c>
      <c r="B523">
        <v>466161.062074778</v>
      </c>
      <c r="C523">
        <v>197678.257690863</v>
      </c>
    </row>
    <row r="524" spans="1:3">
      <c r="A524">
        <v>522</v>
      </c>
      <c r="B524">
        <v>466172.493550675</v>
      </c>
      <c r="C524">
        <v>197683.533230341</v>
      </c>
    </row>
    <row r="525" spans="1:3">
      <c r="A525">
        <v>523</v>
      </c>
      <c r="B525">
        <v>466163.283976233</v>
      </c>
      <c r="C525">
        <v>197679.563906808</v>
      </c>
    </row>
    <row r="526" spans="1:3">
      <c r="A526">
        <v>524</v>
      </c>
      <c r="B526">
        <v>466093.215274938</v>
      </c>
      <c r="C526">
        <v>197651.271660739</v>
      </c>
    </row>
    <row r="527" spans="1:3">
      <c r="A527">
        <v>525</v>
      </c>
      <c r="B527">
        <v>466109.728637764</v>
      </c>
      <c r="C527">
        <v>197658.489038035</v>
      </c>
    </row>
    <row r="528" spans="1:3">
      <c r="A528">
        <v>526</v>
      </c>
      <c r="B528">
        <v>466112.536970246</v>
      </c>
      <c r="C528">
        <v>197658.35920093</v>
      </c>
    </row>
    <row r="529" spans="1:3">
      <c r="A529">
        <v>527</v>
      </c>
      <c r="B529">
        <v>466069.802266528</v>
      </c>
      <c r="C529">
        <v>197642.245759781</v>
      </c>
    </row>
    <row r="530" spans="1:3">
      <c r="A530">
        <v>528</v>
      </c>
      <c r="B530">
        <v>466087.150432863</v>
      </c>
      <c r="C530">
        <v>197648.958181594</v>
      </c>
    </row>
    <row r="531" spans="1:3">
      <c r="A531">
        <v>529</v>
      </c>
      <c r="B531">
        <v>466045.9611659</v>
      </c>
      <c r="C531">
        <v>197630.579245299</v>
      </c>
    </row>
    <row r="532" spans="1:3">
      <c r="A532">
        <v>530</v>
      </c>
      <c r="B532">
        <v>466095.579564539</v>
      </c>
      <c r="C532">
        <v>197653.167313263</v>
      </c>
    </row>
    <row r="533" spans="1:3">
      <c r="A533">
        <v>531</v>
      </c>
      <c r="B533">
        <v>466079.599137052</v>
      </c>
      <c r="C533">
        <v>197645.319951178</v>
      </c>
    </row>
    <row r="534" spans="1:3">
      <c r="A534">
        <v>532</v>
      </c>
      <c r="B534">
        <v>466088.620501464</v>
      </c>
      <c r="C534">
        <v>197649.551246117</v>
      </c>
    </row>
    <row r="535" spans="1:3">
      <c r="A535">
        <v>533</v>
      </c>
      <c r="B535">
        <v>466103.430249817</v>
      </c>
      <c r="C535">
        <v>197654.713713329</v>
      </c>
    </row>
    <row r="536" spans="1:3">
      <c r="A536">
        <v>534</v>
      </c>
      <c r="B536">
        <v>466125.710756783</v>
      </c>
      <c r="C536">
        <v>197664.34827308</v>
      </c>
    </row>
    <row r="537" spans="1:3">
      <c r="A537">
        <v>535</v>
      </c>
      <c r="B537">
        <v>466047.2001895</v>
      </c>
      <c r="C537">
        <v>197632.06775793</v>
      </c>
    </row>
    <row r="538" spans="1:3">
      <c r="A538">
        <v>536</v>
      </c>
      <c r="B538">
        <v>466053.812535642</v>
      </c>
      <c r="C538">
        <v>197633.921774155</v>
      </c>
    </row>
    <row r="539" spans="1:3">
      <c r="A539">
        <v>537</v>
      </c>
      <c r="B539">
        <v>466113.92638945</v>
      </c>
      <c r="C539">
        <v>197659.032609443</v>
      </c>
    </row>
    <row r="540" spans="1:3">
      <c r="A540">
        <v>538</v>
      </c>
      <c r="B540">
        <v>466106.368435829</v>
      </c>
      <c r="C540">
        <v>197658.678763709</v>
      </c>
    </row>
    <row r="541" spans="1:3">
      <c r="A541">
        <v>539</v>
      </c>
      <c r="B541">
        <v>466134.320467763</v>
      </c>
      <c r="C541">
        <v>197667.182192291</v>
      </c>
    </row>
    <row r="542" spans="1:3">
      <c r="A542">
        <v>540</v>
      </c>
      <c r="B542">
        <v>466021.337517313</v>
      </c>
      <c r="C542">
        <v>197623.489411923</v>
      </c>
    </row>
    <row r="543" spans="1:3">
      <c r="A543">
        <v>541</v>
      </c>
      <c r="B543">
        <v>466045.796396385</v>
      </c>
      <c r="C543">
        <v>197630.587171871</v>
      </c>
    </row>
    <row r="544" spans="1:3">
      <c r="A544">
        <v>542</v>
      </c>
      <c r="B544">
        <v>466059.701389923</v>
      </c>
      <c r="C544">
        <v>197636.100594828</v>
      </c>
    </row>
    <row r="545" spans="1:3">
      <c r="A545">
        <v>543</v>
      </c>
      <c r="B545">
        <v>466047.504884431</v>
      </c>
      <c r="C545">
        <v>197630.958234997</v>
      </c>
    </row>
    <row r="546" spans="1:3">
      <c r="A546">
        <v>544</v>
      </c>
      <c r="B546">
        <v>466058.015798187</v>
      </c>
      <c r="C546">
        <v>197633.539621552</v>
      </c>
    </row>
    <row r="547" spans="1:3">
      <c r="A547">
        <v>545</v>
      </c>
      <c r="B547">
        <v>466050.894190659</v>
      </c>
      <c r="C547">
        <v>197632.309767633</v>
      </c>
    </row>
    <row r="548" spans="1:3">
      <c r="A548">
        <v>546</v>
      </c>
      <c r="B548">
        <v>466042.15394232</v>
      </c>
      <c r="C548">
        <v>197627.474532931</v>
      </c>
    </row>
    <row r="549" spans="1:3">
      <c r="A549">
        <v>547</v>
      </c>
      <c r="B549">
        <v>466043.244626196</v>
      </c>
      <c r="C549">
        <v>197629.694805526</v>
      </c>
    </row>
    <row r="550" spans="1:3">
      <c r="A550">
        <v>548</v>
      </c>
      <c r="B550">
        <v>466069.383467945</v>
      </c>
      <c r="C550">
        <v>197639.143483047</v>
      </c>
    </row>
    <row r="551" spans="1:3">
      <c r="A551">
        <v>549</v>
      </c>
      <c r="B551">
        <v>466065.387644731</v>
      </c>
      <c r="C551">
        <v>197638.594902907</v>
      </c>
    </row>
    <row r="552" spans="1:3">
      <c r="A552">
        <v>550</v>
      </c>
      <c r="B552">
        <v>466060.883451758</v>
      </c>
      <c r="C552">
        <v>197636.73756693</v>
      </c>
    </row>
    <row r="553" spans="1:3">
      <c r="A553">
        <v>551</v>
      </c>
      <c r="B553">
        <v>466095.483878036</v>
      </c>
      <c r="C553">
        <v>197650.376351939</v>
      </c>
    </row>
    <row r="554" spans="1:3">
      <c r="A554">
        <v>552</v>
      </c>
      <c r="B554">
        <v>466081.436666351</v>
      </c>
      <c r="C554">
        <v>197644.653156972</v>
      </c>
    </row>
    <row r="555" spans="1:3">
      <c r="A555">
        <v>553</v>
      </c>
      <c r="B555">
        <v>466090.283030521</v>
      </c>
      <c r="C555">
        <v>197648.934096799</v>
      </c>
    </row>
    <row r="556" spans="1:3">
      <c r="A556">
        <v>554</v>
      </c>
      <c r="B556">
        <v>466090.5081723</v>
      </c>
      <c r="C556">
        <v>197649.179839911</v>
      </c>
    </row>
    <row r="557" spans="1:3">
      <c r="A557">
        <v>555</v>
      </c>
      <c r="B557">
        <v>466096.04492907</v>
      </c>
      <c r="C557">
        <v>197651.599889982</v>
      </c>
    </row>
    <row r="558" spans="1:3">
      <c r="A558">
        <v>556</v>
      </c>
      <c r="B558">
        <v>466080.82303846</v>
      </c>
      <c r="C558">
        <v>197645.588439452</v>
      </c>
    </row>
    <row r="559" spans="1:3">
      <c r="A559">
        <v>557</v>
      </c>
      <c r="B559">
        <v>466090.082050264</v>
      </c>
      <c r="C559">
        <v>197649.950078348</v>
      </c>
    </row>
    <row r="560" spans="1:3">
      <c r="A560">
        <v>558</v>
      </c>
      <c r="B560">
        <v>466092.340730411</v>
      </c>
      <c r="C560">
        <v>197649.680063169</v>
      </c>
    </row>
    <row r="561" spans="1:3">
      <c r="A561">
        <v>559</v>
      </c>
      <c r="B561">
        <v>466107.486439278</v>
      </c>
      <c r="C561">
        <v>197657.297795691</v>
      </c>
    </row>
    <row r="562" spans="1:3">
      <c r="A562">
        <v>560</v>
      </c>
      <c r="B562">
        <v>466098.996557202</v>
      </c>
      <c r="C562">
        <v>197653.699760178</v>
      </c>
    </row>
    <row r="563" spans="1:3">
      <c r="A563">
        <v>561</v>
      </c>
      <c r="B563">
        <v>466126.498267157</v>
      </c>
      <c r="C563">
        <v>197664.764944062</v>
      </c>
    </row>
    <row r="564" spans="1:3">
      <c r="A564">
        <v>562</v>
      </c>
      <c r="B564">
        <v>466118.185998113</v>
      </c>
      <c r="C564">
        <v>197662.323916037</v>
      </c>
    </row>
    <row r="565" spans="1:3">
      <c r="A565">
        <v>563</v>
      </c>
      <c r="B565">
        <v>466058.977759749</v>
      </c>
      <c r="C565">
        <v>197637.450224868</v>
      </c>
    </row>
    <row r="566" spans="1:3">
      <c r="A566">
        <v>564</v>
      </c>
      <c r="B566">
        <v>466130.120322322</v>
      </c>
      <c r="C566">
        <v>197666.646533543</v>
      </c>
    </row>
    <row r="567" spans="1:3">
      <c r="A567">
        <v>565</v>
      </c>
      <c r="B567">
        <v>466109.218883588</v>
      </c>
      <c r="C567">
        <v>197657.161553955</v>
      </c>
    </row>
    <row r="568" spans="1:3">
      <c r="A568">
        <v>566</v>
      </c>
      <c r="B568">
        <v>466108.081474988</v>
      </c>
      <c r="C568">
        <v>197657.09509807</v>
      </c>
    </row>
    <row r="569" spans="1:3">
      <c r="A569">
        <v>567</v>
      </c>
      <c r="B569">
        <v>466132.60150007</v>
      </c>
      <c r="C569">
        <v>197667.535709198</v>
      </c>
    </row>
    <row r="570" spans="1:3">
      <c r="A570">
        <v>568</v>
      </c>
      <c r="B570">
        <v>466136.391487829</v>
      </c>
      <c r="C570">
        <v>197669.236356455</v>
      </c>
    </row>
    <row r="571" spans="1:3">
      <c r="A571">
        <v>569</v>
      </c>
      <c r="B571">
        <v>466137.009985252</v>
      </c>
      <c r="C571">
        <v>197668.51999867</v>
      </c>
    </row>
    <row r="572" spans="1:3">
      <c r="A572">
        <v>570</v>
      </c>
      <c r="B572">
        <v>466133.419950812</v>
      </c>
      <c r="C572">
        <v>197666.805756528</v>
      </c>
    </row>
    <row r="573" spans="1:3">
      <c r="A573">
        <v>571</v>
      </c>
      <c r="B573">
        <v>466137.914016624</v>
      </c>
      <c r="C573">
        <v>197668.460347961</v>
      </c>
    </row>
    <row r="574" spans="1:3">
      <c r="A574">
        <v>572</v>
      </c>
      <c r="B574">
        <v>466130.790427386</v>
      </c>
      <c r="C574">
        <v>197664.905440424</v>
      </c>
    </row>
    <row r="575" spans="1:3">
      <c r="A575">
        <v>573</v>
      </c>
      <c r="B575">
        <v>466131.031927242</v>
      </c>
      <c r="C575">
        <v>197665.667640541</v>
      </c>
    </row>
    <row r="576" spans="1:3">
      <c r="A576">
        <v>574</v>
      </c>
      <c r="B576">
        <v>466130.927191929</v>
      </c>
      <c r="C576">
        <v>197665.842932354</v>
      </c>
    </row>
    <row r="577" spans="1:3">
      <c r="A577">
        <v>575</v>
      </c>
      <c r="B577">
        <v>466148.824259375</v>
      </c>
      <c r="C577">
        <v>197673.027847879</v>
      </c>
    </row>
    <row r="578" spans="1:3">
      <c r="A578">
        <v>576</v>
      </c>
      <c r="B578">
        <v>466127.091408073</v>
      </c>
      <c r="C578">
        <v>197664.407254539</v>
      </c>
    </row>
    <row r="579" spans="1:3">
      <c r="A579">
        <v>577</v>
      </c>
      <c r="B579">
        <v>466120.484985244</v>
      </c>
      <c r="C579">
        <v>197661.863657894</v>
      </c>
    </row>
    <row r="580" spans="1:3">
      <c r="A580">
        <v>578</v>
      </c>
      <c r="B580">
        <v>466112.049935393</v>
      </c>
      <c r="C580">
        <v>197657.650168048</v>
      </c>
    </row>
    <row r="581" spans="1:3">
      <c r="A581">
        <v>579</v>
      </c>
      <c r="B581">
        <v>466133.412007646</v>
      </c>
      <c r="C581">
        <v>197666.510321812</v>
      </c>
    </row>
    <row r="582" spans="1:3">
      <c r="A582">
        <v>580</v>
      </c>
      <c r="B582">
        <v>466124.81329192</v>
      </c>
      <c r="C582">
        <v>197663.681087154</v>
      </c>
    </row>
    <row r="583" spans="1:3">
      <c r="A583">
        <v>581</v>
      </c>
      <c r="B583">
        <v>466133.703275856</v>
      </c>
      <c r="C583">
        <v>197666.830408921</v>
      </c>
    </row>
    <row r="584" spans="1:3">
      <c r="A584">
        <v>582</v>
      </c>
      <c r="B584">
        <v>466102.934674942</v>
      </c>
      <c r="C584">
        <v>197654.477241495</v>
      </c>
    </row>
    <row r="585" spans="1:3">
      <c r="A585">
        <v>583</v>
      </c>
      <c r="B585">
        <v>466124.261105969</v>
      </c>
      <c r="C585">
        <v>197662.677015195</v>
      </c>
    </row>
    <row r="586" spans="1:3">
      <c r="A586">
        <v>584</v>
      </c>
      <c r="B586">
        <v>466153.493723436</v>
      </c>
      <c r="C586">
        <v>197674.129326873</v>
      </c>
    </row>
    <row r="587" spans="1:3">
      <c r="A587">
        <v>585</v>
      </c>
      <c r="B587">
        <v>466156.180128834</v>
      </c>
      <c r="C587">
        <v>197675.741454004</v>
      </c>
    </row>
    <row r="588" spans="1:3">
      <c r="A588">
        <v>586</v>
      </c>
      <c r="B588">
        <v>466113.511165457</v>
      </c>
      <c r="C588">
        <v>197657.510344606</v>
      </c>
    </row>
    <row r="589" spans="1:3">
      <c r="A589">
        <v>587</v>
      </c>
      <c r="B589">
        <v>466098.487402271</v>
      </c>
      <c r="C589">
        <v>197650.96226135</v>
      </c>
    </row>
    <row r="590" spans="1:3">
      <c r="A590">
        <v>588</v>
      </c>
      <c r="B590">
        <v>466151.721280084</v>
      </c>
      <c r="C590">
        <v>197672.24350405</v>
      </c>
    </row>
    <row r="591" spans="1:3">
      <c r="A591">
        <v>589</v>
      </c>
      <c r="B591">
        <v>466135.21792849</v>
      </c>
      <c r="C591">
        <v>197664.773080114</v>
      </c>
    </row>
    <row r="592" spans="1:3">
      <c r="A592">
        <v>590</v>
      </c>
      <c r="B592">
        <v>466178.812639033</v>
      </c>
      <c r="C592">
        <v>197683.74440974</v>
      </c>
    </row>
    <row r="593" spans="1:3">
      <c r="A593">
        <v>591</v>
      </c>
      <c r="B593">
        <v>466160.816306528</v>
      </c>
      <c r="C593">
        <v>197675.642757728</v>
      </c>
    </row>
    <row r="594" spans="1:3">
      <c r="A594">
        <v>592</v>
      </c>
      <c r="B594">
        <v>466157.511740433</v>
      </c>
      <c r="C594">
        <v>197674.742503081</v>
      </c>
    </row>
    <row r="595" spans="1:3">
      <c r="A595">
        <v>593</v>
      </c>
      <c r="B595">
        <v>466141.217331946</v>
      </c>
      <c r="C595">
        <v>197667.587626195</v>
      </c>
    </row>
    <row r="596" spans="1:3">
      <c r="A596">
        <v>594</v>
      </c>
      <c r="B596">
        <v>466122.440013099</v>
      </c>
      <c r="C596">
        <v>197660.261238787</v>
      </c>
    </row>
    <row r="597" spans="1:3">
      <c r="A597">
        <v>595</v>
      </c>
      <c r="B597">
        <v>466141.430638813</v>
      </c>
      <c r="C597">
        <v>197667.677822503</v>
      </c>
    </row>
    <row r="598" spans="1:3">
      <c r="A598">
        <v>596</v>
      </c>
      <c r="B598">
        <v>466129.894050651</v>
      </c>
      <c r="C598">
        <v>197662.231607035</v>
      </c>
    </row>
    <row r="599" spans="1:3">
      <c r="A599">
        <v>597</v>
      </c>
      <c r="B599">
        <v>466134.490594781</v>
      </c>
      <c r="C599">
        <v>197664.377781002</v>
      </c>
    </row>
    <row r="600" spans="1:3">
      <c r="A600">
        <v>598</v>
      </c>
      <c r="B600">
        <v>466107.414046566</v>
      </c>
      <c r="C600">
        <v>197653.285126496</v>
      </c>
    </row>
    <row r="601" spans="1:3">
      <c r="A601">
        <v>599</v>
      </c>
      <c r="B601">
        <v>466137.265582806</v>
      </c>
      <c r="C601">
        <v>197665.457068673</v>
      </c>
    </row>
    <row r="602" spans="1:3">
      <c r="A602">
        <v>600</v>
      </c>
      <c r="B602">
        <v>466112.744127245</v>
      </c>
      <c r="C602">
        <v>197654.686435587</v>
      </c>
    </row>
    <row r="603" spans="1:3">
      <c r="A603">
        <v>601</v>
      </c>
      <c r="B603">
        <v>466120.928227831</v>
      </c>
      <c r="C603">
        <v>197658.064063317</v>
      </c>
    </row>
    <row r="604" spans="1:3">
      <c r="A604">
        <v>602</v>
      </c>
      <c r="B604">
        <v>466083.143239293</v>
      </c>
      <c r="C604">
        <v>197642.437296916</v>
      </c>
    </row>
    <row r="605" spans="1:3">
      <c r="A605">
        <v>603</v>
      </c>
      <c r="B605">
        <v>466079.783706906</v>
      </c>
      <c r="C605">
        <v>197641.165712639</v>
      </c>
    </row>
    <row r="606" spans="1:3">
      <c r="A606">
        <v>604</v>
      </c>
      <c r="B606">
        <v>466078.344738978</v>
      </c>
      <c r="C606">
        <v>197639.193120343</v>
      </c>
    </row>
    <row r="607" spans="1:3">
      <c r="A607">
        <v>605</v>
      </c>
      <c r="B607">
        <v>466102.140608116</v>
      </c>
      <c r="C607">
        <v>197649.891739059</v>
      </c>
    </row>
    <row r="608" spans="1:3">
      <c r="A608">
        <v>606</v>
      </c>
      <c r="B608">
        <v>466091.941861501</v>
      </c>
      <c r="C608">
        <v>197645.981710739</v>
      </c>
    </row>
    <row r="609" spans="1:3">
      <c r="A609">
        <v>607</v>
      </c>
      <c r="B609">
        <v>466098.327948823</v>
      </c>
      <c r="C609">
        <v>197648.91830989</v>
      </c>
    </row>
    <row r="610" spans="1:3">
      <c r="A610">
        <v>608</v>
      </c>
      <c r="B610">
        <v>466073.469966595</v>
      </c>
      <c r="C610">
        <v>197638.259726503</v>
      </c>
    </row>
    <row r="611" spans="1:3">
      <c r="A611">
        <v>609</v>
      </c>
      <c r="B611">
        <v>466101.886228868</v>
      </c>
      <c r="C611">
        <v>197649.663159471</v>
      </c>
    </row>
    <row r="612" spans="1:3">
      <c r="A612">
        <v>610</v>
      </c>
      <c r="B612">
        <v>466088.717997722</v>
      </c>
      <c r="C612">
        <v>197645.177022167</v>
      </c>
    </row>
    <row r="613" spans="1:3">
      <c r="A613">
        <v>611</v>
      </c>
      <c r="B613">
        <v>466084.947043111</v>
      </c>
      <c r="C613">
        <v>197642.65462703</v>
      </c>
    </row>
    <row r="614" spans="1:3">
      <c r="A614">
        <v>612</v>
      </c>
      <c r="B614">
        <v>466123.583772736</v>
      </c>
      <c r="C614">
        <v>197658.939246025</v>
      </c>
    </row>
    <row r="615" spans="1:3">
      <c r="A615">
        <v>613</v>
      </c>
      <c r="B615">
        <v>466112.667313202</v>
      </c>
      <c r="C615">
        <v>197654.331853845</v>
      </c>
    </row>
    <row r="616" spans="1:3">
      <c r="A616">
        <v>614</v>
      </c>
      <c r="B616">
        <v>466109.802258178</v>
      </c>
      <c r="C616">
        <v>197653.377048241</v>
      </c>
    </row>
    <row r="617" spans="1:3">
      <c r="A617">
        <v>615</v>
      </c>
      <c r="B617">
        <v>466128.18845913</v>
      </c>
      <c r="C617">
        <v>197660.161088522</v>
      </c>
    </row>
    <row r="618" spans="1:3">
      <c r="A618">
        <v>616</v>
      </c>
      <c r="B618">
        <v>466048.148103041</v>
      </c>
      <c r="C618">
        <v>197626.214975157</v>
      </c>
    </row>
    <row r="619" spans="1:3">
      <c r="A619">
        <v>617</v>
      </c>
      <c r="B619">
        <v>466112.404352156</v>
      </c>
      <c r="C619">
        <v>197653.689409942</v>
      </c>
    </row>
    <row r="620" spans="1:3">
      <c r="A620">
        <v>618</v>
      </c>
      <c r="B620">
        <v>466103.103546088</v>
      </c>
      <c r="C620">
        <v>197649.638098509</v>
      </c>
    </row>
    <row r="621" spans="1:3">
      <c r="A621">
        <v>619</v>
      </c>
      <c r="B621">
        <v>466095.767822094</v>
      </c>
      <c r="C621">
        <v>197646.382688768</v>
      </c>
    </row>
    <row r="622" spans="1:3">
      <c r="A622">
        <v>620</v>
      </c>
      <c r="B622">
        <v>466091.174087394</v>
      </c>
      <c r="C622">
        <v>197645.23326401</v>
      </c>
    </row>
    <row r="623" spans="1:3">
      <c r="A623">
        <v>621</v>
      </c>
      <c r="B623">
        <v>466094.997960345</v>
      </c>
      <c r="C623">
        <v>197646.016863702</v>
      </c>
    </row>
    <row r="624" spans="1:3">
      <c r="A624">
        <v>622</v>
      </c>
      <c r="B624">
        <v>466073.603957374</v>
      </c>
      <c r="C624">
        <v>197638.069980753</v>
      </c>
    </row>
    <row r="625" spans="1:3">
      <c r="A625">
        <v>623</v>
      </c>
      <c r="B625">
        <v>466095.907896362</v>
      </c>
      <c r="C625">
        <v>197646.493228453</v>
      </c>
    </row>
    <row r="626" spans="1:3">
      <c r="A626">
        <v>624</v>
      </c>
      <c r="B626">
        <v>466099.273959741</v>
      </c>
      <c r="C626">
        <v>197648.643532009</v>
      </c>
    </row>
    <row r="627" spans="1:3">
      <c r="A627">
        <v>625</v>
      </c>
      <c r="B627">
        <v>466095.622439959</v>
      </c>
      <c r="C627">
        <v>197646.319396927</v>
      </c>
    </row>
    <row r="628" spans="1:3">
      <c r="A628">
        <v>626</v>
      </c>
      <c r="B628">
        <v>466112.209633102</v>
      </c>
      <c r="C628">
        <v>197653.547757292</v>
      </c>
    </row>
    <row r="629" spans="1:3">
      <c r="A629">
        <v>627</v>
      </c>
      <c r="B629">
        <v>466097.435384396</v>
      </c>
      <c r="C629">
        <v>197646.965107985</v>
      </c>
    </row>
    <row r="630" spans="1:3">
      <c r="A630">
        <v>628</v>
      </c>
      <c r="B630">
        <v>466089.066870329</v>
      </c>
      <c r="C630">
        <v>197643.341299453</v>
      </c>
    </row>
    <row r="631" spans="1:3">
      <c r="A631">
        <v>629</v>
      </c>
      <c r="B631">
        <v>466118.91868747</v>
      </c>
      <c r="C631">
        <v>197655.84471057</v>
      </c>
    </row>
    <row r="632" spans="1:3">
      <c r="A632">
        <v>630</v>
      </c>
      <c r="B632">
        <v>466107.607275904</v>
      </c>
      <c r="C632">
        <v>197651.447486795</v>
      </c>
    </row>
    <row r="633" spans="1:3">
      <c r="A633">
        <v>631</v>
      </c>
      <c r="B633">
        <v>466113.12617372</v>
      </c>
      <c r="C633">
        <v>197653.882999781</v>
      </c>
    </row>
    <row r="634" spans="1:3">
      <c r="A634">
        <v>632</v>
      </c>
      <c r="B634">
        <v>466112.466047308</v>
      </c>
      <c r="C634">
        <v>197653.581179597</v>
      </c>
    </row>
    <row r="635" spans="1:3">
      <c r="A635">
        <v>633</v>
      </c>
      <c r="B635">
        <v>466101.308582697</v>
      </c>
      <c r="C635">
        <v>197649.040745965</v>
      </c>
    </row>
    <row r="636" spans="1:3">
      <c r="A636">
        <v>634</v>
      </c>
      <c r="B636">
        <v>466106.860814995</v>
      </c>
      <c r="C636">
        <v>197651.165995469</v>
      </c>
    </row>
    <row r="637" spans="1:3">
      <c r="A637">
        <v>635</v>
      </c>
      <c r="B637">
        <v>466102.355489569</v>
      </c>
      <c r="C637">
        <v>197649.992281978</v>
      </c>
    </row>
    <row r="638" spans="1:3">
      <c r="A638">
        <v>636</v>
      </c>
      <c r="B638">
        <v>466093.857514507</v>
      </c>
      <c r="C638">
        <v>197646.391804059</v>
      </c>
    </row>
    <row r="639" spans="1:3">
      <c r="A639">
        <v>637</v>
      </c>
      <c r="B639">
        <v>466073.63153325</v>
      </c>
      <c r="C639">
        <v>197637.419828151</v>
      </c>
    </row>
    <row r="640" spans="1:3">
      <c r="A640">
        <v>638</v>
      </c>
      <c r="B640">
        <v>466093.568551544</v>
      </c>
      <c r="C640">
        <v>197646.281883287</v>
      </c>
    </row>
    <row r="641" spans="1:3">
      <c r="A641">
        <v>639</v>
      </c>
      <c r="B641">
        <v>466100.73334431</v>
      </c>
      <c r="C641">
        <v>197649.854126923</v>
      </c>
    </row>
    <row r="642" spans="1:3">
      <c r="A642">
        <v>640</v>
      </c>
      <c r="B642">
        <v>466094.519563132</v>
      </c>
      <c r="C642">
        <v>197646.720935329</v>
      </c>
    </row>
    <row r="643" spans="1:3">
      <c r="A643">
        <v>641</v>
      </c>
      <c r="B643">
        <v>466126.159917416</v>
      </c>
      <c r="C643">
        <v>197659.393587146</v>
      </c>
    </row>
    <row r="644" spans="1:3">
      <c r="A644">
        <v>642</v>
      </c>
      <c r="B644">
        <v>466096.426230566</v>
      </c>
      <c r="C644">
        <v>197647.602884269</v>
      </c>
    </row>
    <row r="645" spans="1:3">
      <c r="A645">
        <v>643</v>
      </c>
      <c r="B645">
        <v>466086.227756608</v>
      </c>
      <c r="C645">
        <v>197643.717964402</v>
      </c>
    </row>
    <row r="646" spans="1:3">
      <c r="A646">
        <v>644</v>
      </c>
      <c r="B646">
        <v>466084.937873319</v>
      </c>
      <c r="C646">
        <v>197643.178371449</v>
      </c>
    </row>
    <row r="647" spans="1:3">
      <c r="A647">
        <v>645</v>
      </c>
      <c r="B647">
        <v>466077.035471249</v>
      </c>
      <c r="C647">
        <v>197640.606973074</v>
      </c>
    </row>
    <row r="648" spans="1:3">
      <c r="A648">
        <v>646</v>
      </c>
      <c r="B648">
        <v>466091.401848674</v>
      </c>
      <c r="C648">
        <v>197646.002798693</v>
      </c>
    </row>
    <row r="649" spans="1:3">
      <c r="A649">
        <v>647</v>
      </c>
      <c r="B649">
        <v>466078.010094447</v>
      </c>
      <c r="C649">
        <v>197640.36606925</v>
      </c>
    </row>
    <row r="650" spans="1:3">
      <c r="A650">
        <v>648</v>
      </c>
      <c r="B650">
        <v>466085.259353088</v>
      </c>
      <c r="C650">
        <v>197643.20674438</v>
      </c>
    </row>
    <row r="651" spans="1:3">
      <c r="A651">
        <v>649</v>
      </c>
      <c r="B651">
        <v>466064.909250265</v>
      </c>
      <c r="C651">
        <v>197635.158852933</v>
      </c>
    </row>
    <row r="652" spans="1:3">
      <c r="A652">
        <v>650</v>
      </c>
      <c r="B652">
        <v>466070.47902383</v>
      </c>
      <c r="C652">
        <v>197637.294639508</v>
      </c>
    </row>
    <row r="653" spans="1:3">
      <c r="A653">
        <v>651</v>
      </c>
      <c r="B653">
        <v>466080.186335136</v>
      </c>
      <c r="C653">
        <v>197641.144887723</v>
      </c>
    </row>
    <row r="654" spans="1:3">
      <c r="A654">
        <v>652</v>
      </c>
      <c r="B654">
        <v>466079.638423318</v>
      </c>
      <c r="C654">
        <v>197641.052184925</v>
      </c>
    </row>
    <row r="655" spans="1:3">
      <c r="A655">
        <v>653</v>
      </c>
      <c r="B655">
        <v>466064.959688296</v>
      </c>
      <c r="C655">
        <v>197634.769681567</v>
      </c>
    </row>
    <row r="656" spans="1:3">
      <c r="A656">
        <v>654</v>
      </c>
      <c r="B656">
        <v>466072.192392141</v>
      </c>
      <c r="C656">
        <v>197637.915997029</v>
      </c>
    </row>
    <row r="657" spans="1:3">
      <c r="A657">
        <v>655</v>
      </c>
      <c r="B657">
        <v>466076.992456432</v>
      </c>
      <c r="C657">
        <v>197639.864687205</v>
      </c>
    </row>
    <row r="658" spans="1:3">
      <c r="A658">
        <v>656</v>
      </c>
      <c r="B658">
        <v>466074.649585145</v>
      </c>
      <c r="C658">
        <v>197638.957271521</v>
      </c>
    </row>
    <row r="659" spans="1:3">
      <c r="A659">
        <v>657</v>
      </c>
      <c r="B659">
        <v>466069.170827625</v>
      </c>
      <c r="C659">
        <v>197636.673928309</v>
      </c>
    </row>
    <row r="660" spans="1:3">
      <c r="A660">
        <v>658</v>
      </c>
      <c r="B660">
        <v>466079.8176574</v>
      </c>
      <c r="C660">
        <v>197641.04313097</v>
      </c>
    </row>
    <row r="661" spans="1:3">
      <c r="A661">
        <v>659</v>
      </c>
      <c r="B661">
        <v>466089.734266748</v>
      </c>
      <c r="C661">
        <v>197645.836224335</v>
      </c>
    </row>
    <row r="662" spans="1:3">
      <c r="A662">
        <v>660</v>
      </c>
      <c r="B662">
        <v>466094.942077233</v>
      </c>
      <c r="C662">
        <v>197647.955133291</v>
      </c>
    </row>
    <row r="663" spans="1:3">
      <c r="A663">
        <v>661</v>
      </c>
      <c r="B663">
        <v>466093.473952942</v>
      </c>
      <c r="C663">
        <v>197647.40283475</v>
      </c>
    </row>
    <row r="664" spans="1:3">
      <c r="A664">
        <v>662</v>
      </c>
      <c r="B664">
        <v>466082.896322953</v>
      </c>
      <c r="C664">
        <v>197642.770621832</v>
      </c>
    </row>
    <row r="665" spans="1:3">
      <c r="A665">
        <v>663</v>
      </c>
      <c r="B665">
        <v>466087.226435545</v>
      </c>
      <c r="C665">
        <v>197644.971298075</v>
      </c>
    </row>
    <row r="666" spans="1:3">
      <c r="A666">
        <v>664</v>
      </c>
      <c r="B666">
        <v>466100.217810886</v>
      </c>
      <c r="C666">
        <v>197650.401115306</v>
      </c>
    </row>
    <row r="667" spans="1:3">
      <c r="A667">
        <v>665</v>
      </c>
      <c r="B667">
        <v>466095.493721229</v>
      </c>
      <c r="C667">
        <v>197648.215539312</v>
      </c>
    </row>
    <row r="668" spans="1:3">
      <c r="A668">
        <v>666</v>
      </c>
      <c r="B668">
        <v>466099.534710256</v>
      </c>
      <c r="C668">
        <v>197649.983211489</v>
      </c>
    </row>
    <row r="669" spans="1:3">
      <c r="A669">
        <v>667</v>
      </c>
      <c r="B669">
        <v>466092.235978248</v>
      </c>
      <c r="C669">
        <v>197646.984185772</v>
      </c>
    </row>
    <row r="670" spans="1:3">
      <c r="A670">
        <v>668</v>
      </c>
      <c r="B670">
        <v>466095.889266863</v>
      </c>
      <c r="C670">
        <v>197648.329282181</v>
      </c>
    </row>
    <row r="671" spans="1:3">
      <c r="A671">
        <v>669</v>
      </c>
      <c r="B671">
        <v>466092.42025047</v>
      </c>
      <c r="C671">
        <v>197646.95410064</v>
      </c>
    </row>
    <row r="672" spans="1:3">
      <c r="A672">
        <v>670</v>
      </c>
      <c r="B672">
        <v>466092.371282055</v>
      </c>
      <c r="C672">
        <v>197647.299731501</v>
      </c>
    </row>
    <row r="673" spans="1:3">
      <c r="A673">
        <v>671</v>
      </c>
      <c r="B673">
        <v>466092.040228628</v>
      </c>
      <c r="C673">
        <v>197647.167254873</v>
      </c>
    </row>
    <row r="674" spans="1:3">
      <c r="A674">
        <v>672</v>
      </c>
      <c r="B674">
        <v>466086.791319814</v>
      </c>
      <c r="C674">
        <v>197644.948997001</v>
      </c>
    </row>
    <row r="675" spans="1:3">
      <c r="A675">
        <v>673</v>
      </c>
      <c r="B675">
        <v>466090.799002836</v>
      </c>
      <c r="C675">
        <v>197646.694487699</v>
      </c>
    </row>
    <row r="676" spans="1:3">
      <c r="A676">
        <v>674</v>
      </c>
      <c r="B676">
        <v>466088.354202831</v>
      </c>
      <c r="C676">
        <v>197645.747030485</v>
      </c>
    </row>
    <row r="677" spans="1:3">
      <c r="A677">
        <v>675</v>
      </c>
      <c r="B677">
        <v>466092.426260986</v>
      </c>
      <c r="C677">
        <v>197647.436683836</v>
      </c>
    </row>
    <row r="678" spans="1:3">
      <c r="A678">
        <v>676</v>
      </c>
      <c r="B678">
        <v>466090.635587162</v>
      </c>
      <c r="C678">
        <v>197646.689245051</v>
      </c>
    </row>
    <row r="679" spans="1:3">
      <c r="A679">
        <v>677</v>
      </c>
      <c r="B679">
        <v>466088.269502535</v>
      </c>
      <c r="C679">
        <v>197645.676069175</v>
      </c>
    </row>
    <row r="680" spans="1:3">
      <c r="A680">
        <v>678</v>
      </c>
      <c r="B680">
        <v>466095.360115756</v>
      </c>
      <c r="C680">
        <v>197648.557705478</v>
      </c>
    </row>
    <row r="681" spans="1:3">
      <c r="A681">
        <v>679</v>
      </c>
      <c r="B681">
        <v>466085.290031815</v>
      </c>
      <c r="C681">
        <v>197644.452354818</v>
      </c>
    </row>
    <row r="682" spans="1:3">
      <c r="A682">
        <v>680</v>
      </c>
      <c r="B682">
        <v>466080.367667366</v>
      </c>
      <c r="C682">
        <v>197642.509438427</v>
      </c>
    </row>
    <row r="683" spans="1:3">
      <c r="A683">
        <v>681</v>
      </c>
      <c r="B683">
        <v>466085.237361983</v>
      </c>
      <c r="C683">
        <v>197644.473078785</v>
      </c>
    </row>
    <row r="684" spans="1:3">
      <c r="A684">
        <v>682</v>
      </c>
      <c r="B684">
        <v>466091.158490558</v>
      </c>
      <c r="C684">
        <v>197646.937595132</v>
      </c>
    </row>
    <row r="685" spans="1:3">
      <c r="A685">
        <v>683</v>
      </c>
      <c r="B685">
        <v>466093.675229308</v>
      </c>
      <c r="C685">
        <v>197647.998100905</v>
      </c>
    </row>
    <row r="686" spans="1:3">
      <c r="A686">
        <v>684</v>
      </c>
      <c r="B686">
        <v>466086.614795894</v>
      </c>
      <c r="C686">
        <v>197645.036128007</v>
      </c>
    </row>
    <row r="687" spans="1:3">
      <c r="A687">
        <v>685</v>
      </c>
      <c r="B687">
        <v>466084.438867767</v>
      </c>
      <c r="C687">
        <v>197643.999808085</v>
      </c>
    </row>
    <row r="688" spans="1:3">
      <c r="A688">
        <v>686</v>
      </c>
      <c r="B688">
        <v>466072.691368029</v>
      </c>
      <c r="C688">
        <v>197638.842776017</v>
      </c>
    </row>
    <row r="689" spans="1:3">
      <c r="A689">
        <v>687</v>
      </c>
      <c r="B689">
        <v>466069.915878621</v>
      </c>
      <c r="C689">
        <v>197637.722435692</v>
      </c>
    </row>
    <row r="690" spans="1:3">
      <c r="A690">
        <v>688</v>
      </c>
      <c r="B690">
        <v>466069.785663742</v>
      </c>
      <c r="C690">
        <v>197637.796509419</v>
      </c>
    </row>
    <row r="691" spans="1:3">
      <c r="A691">
        <v>689</v>
      </c>
      <c r="B691">
        <v>466068.817172423</v>
      </c>
      <c r="C691">
        <v>197637.149682068</v>
      </c>
    </row>
    <row r="692" spans="1:3">
      <c r="A692">
        <v>690</v>
      </c>
      <c r="B692">
        <v>466061.520732862</v>
      </c>
      <c r="C692">
        <v>197634.553385307</v>
      </c>
    </row>
    <row r="693" spans="1:3">
      <c r="A693">
        <v>691</v>
      </c>
      <c r="B693">
        <v>466076.650780834</v>
      </c>
      <c r="C693">
        <v>197640.49730594</v>
      </c>
    </row>
    <row r="694" spans="1:3">
      <c r="A694">
        <v>692</v>
      </c>
      <c r="B694">
        <v>466076.335462529</v>
      </c>
      <c r="C694">
        <v>197640.288889434</v>
      </c>
    </row>
    <row r="695" spans="1:3">
      <c r="A695">
        <v>693</v>
      </c>
      <c r="B695">
        <v>466072.876810725</v>
      </c>
      <c r="C695">
        <v>197638.92753835</v>
      </c>
    </row>
    <row r="696" spans="1:3">
      <c r="A696">
        <v>694</v>
      </c>
      <c r="B696">
        <v>466079.446502603</v>
      </c>
      <c r="C696">
        <v>197641.544711782</v>
      </c>
    </row>
    <row r="697" spans="1:3">
      <c r="A697">
        <v>695</v>
      </c>
      <c r="B697">
        <v>466078.761971593</v>
      </c>
      <c r="C697">
        <v>197641.258461889</v>
      </c>
    </row>
    <row r="698" spans="1:3">
      <c r="A698">
        <v>696</v>
      </c>
      <c r="B698">
        <v>466076.010928509</v>
      </c>
      <c r="C698">
        <v>197639.752932993</v>
      </c>
    </row>
    <row r="699" spans="1:3">
      <c r="A699">
        <v>697</v>
      </c>
      <c r="B699">
        <v>466075.654769955</v>
      </c>
      <c r="C699">
        <v>197639.610914966</v>
      </c>
    </row>
    <row r="700" spans="1:3">
      <c r="A700">
        <v>698</v>
      </c>
      <c r="B700">
        <v>466075.389259621</v>
      </c>
      <c r="C700">
        <v>197639.516392228</v>
      </c>
    </row>
    <row r="701" spans="1:3">
      <c r="A701">
        <v>699</v>
      </c>
      <c r="B701">
        <v>466074.720449677</v>
      </c>
      <c r="C701">
        <v>197639.199628078</v>
      </c>
    </row>
    <row r="702" spans="1:3">
      <c r="A702">
        <v>700</v>
      </c>
      <c r="B702">
        <v>466083.219523037</v>
      </c>
      <c r="C702">
        <v>197642.567966977</v>
      </c>
    </row>
    <row r="703" spans="1:3">
      <c r="A703">
        <v>701</v>
      </c>
      <c r="B703">
        <v>466084.966059114</v>
      </c>
      <c r="C703">
        <v>197643.27656129</v>
      </c>
    </row>
    <row r="704" spans="1:3">
      <c r="A704">
        <v>702</v>
      </c>
      <c r="B704">
        <v>466090.351897017</v>
      </c>
      <c r="C704">
        <v>197645.411113094</v>
      </c>
    </row>
    <row r="705" spans="1:3">
      <c r="A705">
        <v>703</v>
      </c>
      <c r="B705">
        <v>466086.229605634</v>
      </c>
      <c r="C705">
        <v>197643.746504343</v>
      </c>
    </row>
    <row r="706" spans="1:3">
      <c r="A706">
        <v>704</v>
      </c>
      <c r="B706">
        <v>466089.781260429</v>
      </c>
      <c r="C706">
        <v>197645.198560834</v>
      </c>
    </row>
    <row r="707" spans="1:3">
      <c r="A707">
        <v>705</v>
      </c>
      <c r="B707">
        <v>466086.866842838</v>
      </c>
      <c r="C707">
        <v>197644.011133317</v>
      </c>
    </row>
    <row r="708" spans="1:3">
      <c r="A708">
        <v>706</v>
      </c>
      <c r="B708">
        <v>466092.988921901</v>
      </c>
      <c r="C708">
        <v>197646.529813368</v>
      </c>
    </row>
    <row r="709" spans="1:3">
      <c r="A709">
        <v>707</v>
      </c>
      <c r="B709">
        <v>466093.034043145</v>
      </c>
      <c r="C709">
        <v>197646.575367863</v>
      </c>
    </row>
    <row r="710" spans="1:3">
      <c r="A710">
        <v>708</v>
      </c>
      <c r="B710">
        <v>466095.411724941</v>
      </c>
      <c r="C710">
        <v>197647.440007431</v>
      </c>
    </row>
    <row r="711" spans="1:3">
      <c r="A711">
        <v>709</v>
      </c>
      <c r="B711">
        <v>466086.325924152</v>
      </c>
      <c r="C711">
        <v>197643.797433513</v>
      </c>
    </row>
    <row r="712" spans="1:3">
      <c r="A712">
        <v>710</v>
      </c>
      <c r="B712">
        <v>466082.664942757</v>
      </c>
      <c r="C712">
        <v>197642.467130885</v>
      </c>
    </row>
    <row r="713" spans="1:3">
      <c r="A713">
        <v>711</v>
      </c>
      <c r="B713">
        <v>466080.215377499</v>
      </c>
      <c r="C713">
        <v>197641.360698751</v>
      </c>
    </row>
    <row r="714" spans="1:3">
      <c r="A714">
        <v>712</v>
      </c>
      <c r="B714">
        <v>466081.277269855</v>
      </c>
      <c r="C714">
        <v>197641.970975828</v>
      </c>
    </row>
    <row r="715" spans="1:3">
      <c r="A715">
        <v>713</v>
      </c>
      <c r="B715">
        <v>466075.383209339</v>
      </c>
      <c r="C715">
        <v>197639.383594469</v>
      </c>
    </row>
    <row r="716" spans="1:3">
      <c r="A716">
        <v>714</v>
      </c>
      <c r="B716">
        <v>466077.941200518</v>
      </c>
      <c r="C716">
        <v>197640.300827376</v>
      </c>
    </row>
    <row r="717" spans="1:3">
      <c r="A717">
        <v>715</v>
      </c>
      <c r="B717">
        <v>466076.468622035</v>
      </c>
      <c r="C717">
        <v>197639.980711074</v>
      </c>
    </row>
    <row r="718" spans="1:3">
      <c r="A718">
        <v>716</v>
      </c>
      <c r="B718">
        <v>466078.230695427</v>
      </c>
      <c r="C718">
        <v>197640.708978759</v>
      </c>
    </row>
    <row r="719" spans="1:3">
      <c r="A719">
        <v>717</v>
      </c>
      <c r="B719">
        <v>466078.841292114</v>
      </c>
      <c r="C719">
        <v>197640.928817881</v>
      </c>
    </row>
    <row r="720" spans="1:3">
      <c r="A720">
        <v>718</v>
      </c>
      <c r="B720">
        <v>466080.195452965</v>
      </c>
      <c r="C720">
        <v>197641.475383694</v>
      </c>
    </row>
    <row r="721" spans="1:3">
      <c r="A721">
        <v>719</v>
      </c>
      <c r="B721">
        <v>466083.881283783</v>
      </c>
      <c r="C721">
        <v>197642.927606667</v>
      </c>
    </row>
    <row r="722" spans="1:3">
      <c r="A722">
        <v>720</v>
      </c>
      <c r="B722">
        <v>466086.432754079</v>
      </c>
      <c r="C722">
        <v>197643.952218659</v>
      </c>
    </row>
    <row r="723" spans="1:3">
      <c r="A723">
        <v>721</v>
      </c>
      <c r="B723">
        <v>466080.53359951</v>
      </c>
      <c r="C723">
        <v>197641.62762486</v>
      </c>
    </row>
    <row r="724" spans="1:3">
      <c r="A724">
        <v>722</v>
      </c>
      <c r="B724">
        <v>466081.475358965</v>
      </c>
      <c r="C724">
        <v>197642.40538467</v>
      </c>
    </row>
    <row r="725" spans="1:3">
      <c r="A725">
        <v>723</v>
      </c>
      <c r="B725">
        <v>466079.914098444</v>
      </c>
      <c r="C725">
        <v>197641.345253992</v>
      </c>
    </row>
    <row r="726" spans="1:3">
      <c r="A726">
        <v>724</v>
      </c>
      <c r="B726">
        <v>466078.596891967</v>
      </c>
      <c r="C726">
        <v>197640.771152878</v>
      </c>
    </row>
    <row r="727" spans="1:3">
      <c r="A727">
        <v>725</v>
      </c>
      <c r="B727">
        <v>466074.786087607</v>
      </c>
      <c r="C727">
        <v>197639.26462367</v>
      </c>
    </row>
    <row r="728" spans="1:3">
      <c r="A728">
        <v>726</v>
      </c>
      <c r="B728">
        <v>466072.928091637</v>
      </c>
      <c r="C728">
        <v>197638.589579837</v>
      </c>
    </row>
    <row r="729" spans="1:3">
      <c r="A729">
        <v>727</v>
      </c>
      <c r="B729">
        <v>466077.655002749</v>
      </c>
      <c r="C729">
        <v>197640.404895502</v>
      </c>
    </row>
    <row r="730" spans="1:3">
      <c r="A730">
        <v>728</v>
      </c>
      <c r="B730">
        <v>466064.689749855</v>
      </c>
      <c r="C730">
        <v>197635.204077396</v>
      </c>
    </row>
    <row r="731" spans="1:3">
      <c r="A731">
        <v>729</v>
      </c>
      <c r="B731">
        <v>466072.90264901</v>
      </c>
      <c r="C731">
        <v>197638.504742465</v>
      </c>
    </row>
    <row r="732" spans="1:3">
      <c r="A732">
        <v>730</v>
      </c>
      <c r="B732">
        <v>466080.047583906</v>
      </c>
      <c r="C732">
        <v>197641.377797088</v>
      </c>
    </row>
    <row r="733" spans="1:3">
      <c r="A733">
        <v>731</v>
      </c>
      <c r="B733">
        <v>466077.816978296</v>
      </c>
      <c r="C733">
        <v>197640.50704178</v>
      </c>
    </row>
    <row r="734" spans="1:3">
      <c r="A734">
        <v>732</v>
      </c>
      <c r="B734">
        <v>466073.180218023</v>
      </c>
      <c r="C734">
        <v>197638.649993141</v>
      </c>
    </row>
    <row r="735" spans="1:3">
      <c r="A735">
        <v>733</v>
      </c>
      <c r="B735">
        <v>466076.476549462</v>
      </c>
      <c r="C735">
        <v>197639.999449701</v>
      </c>
    </row>
    <row r="736" spans="1:3">
      <c r="A736">
        <v>734</v>
      </c>
      <c r="B736">
        <v>466078.539948925</v>
      </c>
      <c r="C736">
        <v>197640.946379209</v>
      </c>
    </row>
    <row r="737" spans="1:3">
      <c r="A737">
        <v>735</v>
      </c>
      <c r="B737">
        <v>466069.600409987</v>
      </c>
      <c r="C737">
        <v>197637.273300045</v>
      </c>
    </row>
    <row r="738" spans="1:3">
      <c r="A738">
        <v>736</v>
      </c>
      <c r="B738">
        <v>466070.920656175</v>
      </c>
      <c r="C738">
        <v>197637.382465743</v>
      </c>
    </row>
    <row r="739" spans="1:3">
      <c r="A739">
        <v>737</v>
      </c>
      <c r="B739">
        <v>466068.429273727</v>
      </c>
      <c r="C739">
        <v>197636.250511251</v>
      </c>
    </row>
    <row r="740" spans="1:3">
      <c r="A740">
        <v>738</v>
      </c>
      <c r="B740">
        <v>466071.889428116</v>
      </c>
      <c r="C740">
        <v>197637.625592551</v>
      </c>
    </row>
    <row r="741" spans="1:3">
      <c r="A741">
        <v>739</v>
      </c>
      <c r="B741">
        <v>466070.332995161</v>
      </c>
      <c r="C741">
        <v>197637.136336549</v>
      </c>
    </row>
    <row r="742" spans="1:3">
      <c r="A742">
        <v>740</v>
      </c>
      <c r="B742">
        <v>466079.407467667</v>
      </c>
      <c r="C742">
        <v>197640.801450944</v>
      </c>
    </row>
    <row r="743" spans="1:3">
      <c r="A743">
        <v>741</v>
      </c>
      <c r="B743">
        <v>466085.355604177</v>
      </c>
      <c r="C743">
        <v>197643.438532708</v>
      </c>
    </row>
    <row r="744" spans="1:3">
      <c r="A744">
        <v>742</v>
      </c>
      <c r="B744">
        <v>466080.05785966</v>
      </c>
      <c r="C744">
        <v>197641.391157494</v>
      </c>
    </row>
    <row r="745" spans="1:3">
      <c r="A745">
        <v>743</v>
      </c>
      <c r="B745">
        <v>466075.301663386</v>
      </c>
      <c r="C745">
        <v>197639.42389523</v>
      </c>
    </row>
    <row r="746" spans="1:3">
      <c r="A746">
        <v>744</v>
      </c>
      <c r="B746">
        <v>466086.447579304</v>
      </c>
      <c r="C746">
        <v>197643.997927416</v>
      </c>
    </row>
    <row r="747" spans="1:3">
      <c r="A747">
        <v>745</v>
      </c>
      <c r="B747">
        <v>466081.860908974</v>
      </c>
      <c r="C747">
        <v>197642.1098912</v>
      </c>
    </row>
    <row r="748" spans="1:3">
      <c r="A748">
        <v>746</v>
      </c>
      <c r="B748">
        <v>466074.1106335</v>
      </c>
      <c r="C748">
        <v>197638.989373209</v>
      </c>
    </row>
    <row r="749" spans="1:3">
      <c r="A749">
        <v>747</v>
      </c>
      <c r="B749">
        <v>466075.090818127</v>
      </c>
      <c r="C749">
        <v>197639.382082938</v>
      </c>
    </row>
    <row r="750" spans="1:3">
      <c r="A750">
        <v>748</v>
      </c>
      <c r="B750">
        <v>466082.277090448</v>
      </c>
      <c r="C750">
        <v>197642.211159222</v>
      </c>
    </row>
    <row r="751" spans="1:3">
      <c r="A751">
        <v>749</v>
      </c>
      <c r="B751">
        <v>466073.263329597</v>
      </c>
      <c r="C751">
        <v>197638.614662634</v>
      </c>
    </row>
    <row r="752" spans="1:3">
      <c r="A752">
        <v>750</v>
      </c>
      <c r="B752">
        <v>466074.560516734</v>
      </c>
      <c r="C752">
        <v>197639.151896701</v>
      </c>
    </row>
    <row r="753" spans="1:3">
      <c r="A753">
        <v>751</v>
      </c>
      <c r="B753">
        <v>466076.309289685</v>
      </c>
      <c r="C753">
        <v>197639.843980282</v>
      </c>
    </row>
    <row r="754" spans="1:3">
      <c r="A754">
        <v>752</v>
      </c>
      <c r="B754">
        <v>466077.365679015</v>
      </c>
      <c r="C754">
        <v>197640.341031539</v>
      </c>
    </row>
    <row r="755" spans="1:3">
      <c r="A755">
        <v>753</v>
      </c>
      <c r="B755">
        <v>466074.217696456</v>
      </c>
      <c r="C755">
        <v>197639.087901893</v>
      </c>
    </row>
    <row r="756" spans="1:3">
      <c r="A756">
        <v>754</v>
      </c>
      <c r="B756">
        <v>466075.714999868</v>
      </c>
      <c r="C756">
        <v>197639.66881611</v>
      </c>
    </row>
    <row r="757" spans="1:3">
      <c r="A757">
        <v>755</v>
      </c>
      <c r="B757">
        <v>466073.433474053</v>
      </c>
      <c r="C757">
        <v>197638.784699857</v>
      </c>
    </row>
    <row r="758" spans="1:3">
      <c r="A758">
        <v>756</v>
      </c>
      <c r="B758">
        <v>466072.452305828</v>
      </c>
      <c r="C758">
        <v>197638.315633408</v>
      </c>
    </row>
    <row r="759" spans="1:3">
      <c r="A759">
        <v>757</v>
      </c>
      <c r="B759">
        <v>466076.50952473</v>
      </c>
      <c r="C759">
        <v>197640.031186908</v>
      </c>
    </row>
    <row r="760" spans="1:3">
      <c r="A760">
        <v>758</v>
      </c>
      <c r="B760">
        <v>466085.071042473</v>
      </c>
      <c r="C760">
        <v>197643.56185687</v>
      </c>
    </row>
    <row r="761" spans="1:3">
      <c r="A761">
        <v>759</v>
      </c>
      <c r="B761">
        <v>466088.174268341</v>
      </c>
      <c r="C761">
        <v>197644.726197309</v>
      </c>
    </row>
    <row r="762" spans="1:3">
      <c r="A762">
        <v>760</v>
      </c>
      <c r="B762">
        <v>466085.315852053</v>
      </c>
      <c r="C762">
        <v>197643.644799208</v>
      </c>
    </row>
    <row r="763" spans="1:3">
      <c r="A763">
        <v>761</v>
      </c>
      <c r="B763">
        <v>466081.777090344</v>
      </c>
      <c r="C763">
        <v>197642.218919189</v>
      </c>
    </row>
    <row r="764" spans="1:3">
      <c r="A764">
        <v>762</v>
      </c>
      <c r="B764">
        <v>466090.364477782</v>
      </c>
      <c r="C764">
        <v>197645.753830811</v>
      </c>
    </row>
    <row r="765" spans="1:3">
      <c r="A765">
        <v>763</v>
      </c>
      <c r="B765">
        <v>466083.660157828</v>
      </c>
      <c r="C765">
        <v>197642.801133837</v>
      </c>
    </row>
    <row r="766" spans="1:3">
      <c r="A766">
        <v>764</v>
      </c>
      <c r="B766">
        <v>466084.164305463</v>
      </c>
      <c r="C766">
        <v>197643.062655614</v>
      </c>
    </row>
    <row r="767" spans="1:3">
      <c r="A767">
        <v>765</v>
      </c>
      <c r="B767">
        <v>466078.367344151</v>
      </c>
      <c r="C767">
        <v>197640.736925948</v>
      </c>
    </row>
    <row r="768" spans="1:3">
      <c r="A768">
        <v>766</v>
      </c>
      <c r="B768">
        <v>466093.33391527</v>
      </c>
      <c r="C768">
        <v>197647.386964606</v>
      </c>
    </row>
    <row r="769" spans="1:3">
      <c r="A769">
        <v>767</v>
      </c>
      <c r="B769">
        <v>466088.868394044</v>
      </c>
      <c r="C769">
        <v>197645.060649433</v>
      </c>
    </row>
    <row r="770" spans="1:3">
      <c r="A770">
        <v>768</v>
      </c>
      <c r="B770">
        <v>466087.558730274</v>
      </c>
      <c r="C770">
        <v>197644.692061732</v>
      </c>
    </row>
    <row r="771" spans="1:3">
      <c r="A771">
        <v>769</v>
      </c>
      <c r="B771">
        <v>466086.207423842</v>
      </c>
      <c r="C771">
        <v>197644.052972087</v>
      </c>
    </row>
    <row r="772" spans="1:3">
      <c r="A772">
        <v>770</v>
      </c>
      <c r="B772">
        <v>466081.634722844</v>
      </c>
      <c r="C772">
        <v>197641.889190391</v>
      </c>
    </row>
    <row r="773" spans="1:3">
      <c r="A773">
        <v>771</v>
      </c>
      <c r="B773">
        <v>466089.476407715</v>
      </c>
      <c r="C773">
        <v>197645.30824686</v>
      </c>
    </row>
    <row r="774" spans="1:3">
      <c r="A774">
        <v>772</v>
      </c>
      <c r="B774">
        <v>466100.10160836</v>
      </c>
      <c r="C774">
        <v>197649.529734334</v>
      </c>
    </row>
    <row r="775" spans="1:3">
      <c r="A775">
        <v>773</v>
      </c>
      <c r="B775">
        <v>466085.909002885</v>
      </c>
      <c r="C775">
        <v>197643.895729133</v>
      </c>
    </row>
    <row r="776" spans="1:3">
      <c r="A776">
        <v>774</v>
      </c>
      <c r="B776">
        <v>466087.647217722</v>
      </c>
      <c r="C776">
        <v>197644.532487248</v>
      </c>
    </row>
    <row r="777" spans="1:3">
      <c r="A777">
        <v>775</v>
      </c>
      <c r="B777">
        <v>466089.688174106</v>
      </c>
      <c r="C777">
        <v>197645.243968873</v>
      </c>
    </row>
    <row r="778" spans="1:3">
      <c r="A778">
        <v>776</v>
      </c>
      <c r="B778">
        <v>466089.789851562</v>
      </c>
      <c r="C778">
        <v>197645.285736254</v>
      </c>
    </row>
    <row r="779" spans="1:3">
      <c r="A779">
        <v>777</v>
      </c>
      <c r="B779">
        <v>466090.830413104</v>
      </c>
      <c r="C779">
        <v>197645.718311999</v>
      </c>
    </row>
    <row r="780" spans="1:3">
      <c r="A780">
        <v>778</v>
      </c>
      <c r="B780">
        <v>466090.601062895</v>
      </c>
      <c r="C780">
        <v>197645.625577952</v>
      </c>
    </row>
    <row r="781" spans="1:3">
      <c r="A781">
        <v>779</v>
      </c>
      <c r="B781">
        <v>466091.66666197</v>
      </c>
      <c r="C781">
        <v>197646.004329829</v>
      </c>
    </row>
    <row r="782" spans="1:3">
      <c r="A782">
        <v>780</v>
      </c>
      <c r="B782">
        <v>466090.374492871</v>
      </c>
      <c r="C782">
        <v>197645.536982737</v>
      </c>
    </row>
    <row r="783" spans="1:3">
      <c r="A783">
        <v>781</v>
      </c>
      <c r="B783">
        <v>466089.625588223</v>
      </c>
      <c r="C783">
        <v>197645.18661205</v>
      </c>
    </row>
    <row r="784" spans="1:3">
      <c r="A784">
        <v>782</v>
      </c>
      <c r="B784">
        <v>466089.686890674</v>
      </c>
      <c r="C784">
        <v>197645.246122728</v>
      </c>
    </row>
    <row r="785" spans="1:3">
      <c r="A785">
        <v>783</v>
      </c>
      <c r="B785">
        <v>466090.298742662</v>
      </c>
      <c r="C785">
        <v>197645.426981505</v>
      </c>
    </row>
    <row r="786" spans="1:3">
      <c r="A786">
        <v>784</v>
      </c>
      <c r="B786">
        <v>466090.924686444</v>
      </c>
      <c r="C786">
        <v>197645.681272925</v>
      </c>
    </row>
    <row r="787" spans="1:3">
      <c r="A787">
        <v>785</v>
      </c>
      <c r="B787">
        <v>466085.833743877</v>
      </c>
      <c r="C787">
        <v>197643.609913015</v>
      </c>
    </row>
    <row r="788" spans="1:3">
      <c r="A788">
        <v>786</v>
      </c>
      <c r="B788">
        <v>466086.200571663</v>
      </c>
      <c r="C788">
        <v>197643.828392594</v>
      </c>
    </row>
    <row r="789" spans="1:3">
      <c r="A789">
        <v>787</v>
      </c>
      <c r="B789">
        <v>466091.548333551</v>
      </c>
      <c r="C789">
        <v>197646.121679913</v>
      </c>
    </row>
    <row r="790" spans="1:3">
      <c r="A790">
        <v>788</v>
      </c>
      <c r="B790">
        <v>466085.726857849</v>
      </c>
      <c r="C790">
        <v>197643.590108597</v>
      </c>
    </row>
    <row r="791" spans="1:3">
      <c r="A791">
        <v>789</v>
      </c>
      <c r="B791">
        <v>466090.252235471</v>
      </c>
      <c r="C791">
        <v>197645.356992318</v>
      </c>
    </row>
    <row r="792" spans="1:3">
      <c r="A792">
        <v>790</v>
      </c>
      <c r="B792">
        <v>466089.768023673</v>
      </c>
      <c r="C792">
        <v>197645.102481273</v>
      </c>
    </row>
    <row r="793" spans="1:3">
      <c r="A793">
        <v>791</v>
      </c>
      <c r="B793">
        <v>466086.758777281</v>
      </c>
      <c r="C793">
        <v>197643.849426937</v>
      </c>
    </row>
    <row r="794" spans="1:3">
      <c r="A794">
        <v>792</v>
      </c>
      <c r="B794">
        <v>466088.334048161</v>
      </c>
      <c r="C794">
        <v>197644.522269712</v>
      </c>
    </row>
    <row r="795" spans="1:3">
      <c r="A795">
        <v>793</v>
      </c>
      <c r="B795">
        <v>466090.401784215</v>
      </c>
      <c r="C795">
        <v>197645.210385451</v>
      </c>
    </row>
    <row r="796" spans="1:3">
      <c r="A796">
        <v>794</v>
      </c>
      <c r="B796">
        <v>466088.178168433</v>
      </c>
      <c r="C796">
        <v>197644.460447128</v>
      </c>
    </row>
    <row r="797" spans="1:3">
      <c r="A797">
        <v>795</v>
      </c>
      <c r="B797">
        <v>466079.873519134</v>
      </c>
      <c r="C797">
        <v>197641.020704946</v>
      </c>
    </row>
    <row r="798" spans="1:3">
      <c r="A798">
        <v>796</v>
      </c>
      <c r="B798">
        <v>466080.559394032</v>
      </c>
      <c r="C798">
        <v>197641.272385356</v>
      </c>
    </row>
    <row r="799" spans="1:3">
      <c r="A799">
        <v>797</v>
      </c>
      <c r="B799">
        <v>466074.818464046</v>
      </c>
      <c r="C799">
        <v>197638.997755369</v>
      </c>
    </row>
    <row r="800" spans="1:3">
      <c r="A800">
        <v>798</v>
      </c>
      <c r="B800">
        <v>466079.302659835</v>
      </c>
      <c r="C800">
        <v>197640.781292694</v>
      </c>
    </row>
    <row r="801" spans="1:3">
      <c r="A801">
        <v>799</v>
      </c>
      <c r="B801">
        <v>466077.059281207</v>
      </c>
      <c r="C801">
        <v>197639.801199719</v>
      </c>
    </row>
    <row r="802" spans="1:3">
      <c r="A802">
        <v>800</v>
      </c>
      <c r="B802">
        <v>466079.471730177</v>
      </c>
      <c r="C802">
        <v>197640.847252482</v>
      </c>
    </row>
    <row r="803" spans="1:3">
      <c r="A803">
        <v>801</v>
      </c>
      <c r="B803">
        <v>466079.596444399</v>
      </c>
      <c r="C803">
        <v>197640.881718954</v>
      </c>
    </row>
    <row r="804" spans="1:3">
      <c r="A804">
        <v>802</v>
      </c>
      <c r="B804">
        <v>466078.844710759</v>
      </c>
      <c r="C804">
        <v>197640.666559894</v>
      </c>
    </row>
    <row r="805" spans="1:3">
      <c r="A805">
        <v>803</v>
      </c>
      <c r="B805">
        <v>466080.006210544</v>
      </c>
      <c r="C805">
        <v>197641.148180995</v>
      </c>
    </row>
    <row r="806" spans="1:3">
      <c r="A806">
        <v>804</v>
      </c>
      <c r="B806">
        <v>466080.25844582</v>
      </c>
      <c r="C806">
        <v>197641.186257521</v>
      </c>
    </row>
    <row r="807" spans="1:3">
      <c r="A807">
        <v>805</v>
      </c>
      <c r="B807">
        <v>466079.584182298</v>
      </c>
      <c r="C807">
        <v>197640.891477131</v>
      </c>
    </row>
    <row r="808" spans="1:3">
      <c r="A808">
        <v>806</v>
      </c>
      <c r="B808">
        <v>466079.141991004</v>
      </c>
      <c r="C808">
        <v>197640.716534277</v>
      </c>
    </row>
    <row r="809" spans="1:3">
      <c r="A809">
        <v>807</v>
      </c>
      <c r="B809">
        <v>466079.550415073</v>
      </c>
      <c r="C809">
        <v>197640.883894555</v>
      </c>
    </row>
    <row r="810" spans="1:3">
      <c r="A810">
        <v>808</v>
      </c>
      <c r="B810">
        <v>466079.487183124</v>
      </c>
      <c r="C810">
        <v>197640.824325787</v>
      </c>
    </row>
    <row r="811" spans="1:3">
      <c r="A811">
        <v>809</v>
      </c>
      <c r="B811">
        <v>466079.297117705</v>
      </c>
      <c r="C811">
        <v>197640.775105505</v>
      </c>
    </row>
    <row r="812" spans="1:3">
      <c r="A812">
        <v>810</v>
      </c>
      <c r="B812">
        <v>466076.390976405</v>
      </c>
      <c r="C812">
        <v>197639.517484376</v>
      </c>
    </row>
    <row r="813" spans="1:3">
      <c r="A813">
        <v>811</v>
      </c>
      <c r="B813">
        <v>466080.752605532</v>
      </c>
      <c r="C813">
        <v>197641.547250313</v>
      </c>
    </row>
    <row r="814" spans="1:3">
      <c r="A814">
        <v>812</v>
      </c>
      <c r="B814">
        <v>466076.952300954</v>
      </c>
      <c r="C814">
        <v>197639.821798717</v>
      </c>
    </row>
    <row r="815" spans="1:3">
      <c r="A815">
        <v>813</v>
      </c>
      <c r="B815">
        <v>466079.969122097</v>
      </c>
      <c r="C815">
        <v>197641.000358677</v>
      </c>
    </row>
    <row r="816" spans="1:3">
      <c r="A816">
        <v>814</v>
      </c>
      <c r="B816">
        <v>466076.781039093</v>
      </c>
      <c r="C816">
        <v>197639.781024972</v>
      </c>
    </row>
    <row r="817" spans="1:3">
      <c r="A817">
        <v>815</v>
      </c>
      <c r="B817">
        <v>466077.546586303</v>
      </c>
      <c r="C817">
        <v>197640.148468194</v>
      </c>
    </row>
    <row r="818" spans="1:3">
      <c r="A818">
        <v>816</v>
      </c>
      <c r="B818">
        <v>466077.631334364</v>
      </c>
      <c r="C818">
        <v>197640.033154664</v>
      </c>
    </row>
    <row r="819" spans="1:3">
      <c r="A819">
        <v>817</v>
      </c>
      <c r="B819">
        <v>466081.927140606</v>
      </c>
      <c r="C819">
        <v>197641.885200672</v>
      </c>
    </row>
    <row r="820" spans="1:3">
      <c r="A820">
        <v>818</v>
      </c>
      <c r="B820">
        <v>466080.41048729</v>
      </c>
      <c r="C820">
        <v>197641.277848621</v>
      </c>
    </row>
    <row r="821" spans="1:3">
      <c r="A821">
        <v>819</v>
      </c>
      <c r="B821">
        <v>466079.271705941</v>
      </c>
      <c r="C821">
        <v>197640.740556959</v>
      </c>
    </row>
    <row r="822" spans="1:3">
      <c r="A822">
        <v>820</v>
      </c>
      <c r="B822">
        <v>466081.397127937</v>
      </c>
      <c r="C822">
        <v>197641.580362964</v>
      </c>
    </row>
    <row r="823" spans="1:3">
      <c r="A823">
        <v>821</v>
      </c>
      <c r="B823">
        <v>466077.12733366</v>
      </c>
      <c r="C823">
        <v>197639.859933168</v>
      </c>
    </row>
    <row r="824" spans="1:3">
      <c r="A824">
        <v>822</v>
      </c>
      <c r="B824">
        <v>466080.033333059</v>
      </c>
      <c r="C824">
        <v>197641.079047177</v>
      </c>
    </row>
    <row r="825" spans="1:3">
      <c r="A825">
        <v>823</v>
      </c>
      <c r="B825">
        <v>466079.906017985</v>
      </c>
      <c r="C825">
        <v>197641.009068788</v>
      </c>
    </row>
    <row r="826" spans="1:3">
      <c r="A826">
        <v>824</v>
      </c>
      <c r="B826">
        <v>466080.674771206</v>
      </c>
      <c r="C826">
        <v>197641.344726363</v>
      </c>
    </row>
    <row r="827" spans="1:3">
      <c r="A827">
        <v>825</v>
      </c>
      <c r="B827">
        <v>466081.263325983</v>
      </c>
      <c r="C827">
        <v>197641.604266942</v>
      </c>
    </row>
    <row r="828" spans="1:3">
      <c r="A828">
        <v>826</v>
      </c>
      <c r="B828">
        <v>466081.806601415</v>
      </c>
      <c r="C828">
        <v>197641.813206451</v>
      </c>
    </row>
    <row r="829" spans="1:3">
      <c r="A829">
        <v>827</v>
      </c>
      <c r="B829">
        <v>466081.882348998</v>
      </c>
      <c r="C829">
        <v>197641.834552337</v>
      </c>
    </row>
    <row r="830" spans="1:3">
      <c r="A830">
        <v>828</v>
      </c>
      <c r="B830">
        <v>466083.330166085</v>
      </c>
      <c r="C830">
        <v>197642.516605542</v>
      </c>
    </row>
    <row r="831" spans="1:3">
      <c r="A831">
        <v>829</v>
      </c>
      <c r="B831">
        <v>466081.96815646</v>
      </c>
      <c r="C831">
        <v>197641.871795712</v>
      </c>
    </row>
    <row r="832" spans="1:3">
      <c r="A832">
        <v>830</v>
      </c>
      <c r="B832">
        <v>466083.924164031</v>
      </c>
      <c r="C832">
        <v>197642.682148371</v>
      </c>
    </row>
    <row r="833" spans="1:3">
      <c r="A833">
        <v>831</v>
      </c>
      <c r="B833">
        <v>466084.391815821</v>
      </c>
      <c r="C833">
        <v>197642.854371788</v>
      </c>
    </row>
    <row r="834" spans="1:3">
      <c r="A834">
        <v>832</v>
      </c>
      <c r="B834">
        <v>466084.526737807</v>
      </c>
      <c r="C834">
        <v>197642.932533131</v>
      </c>
    </row>
    <row r="835" spans="1:3">
      <c r="A835">
        <v>833</v>
      </c>
      <c r="B835">
        <v>466086.907342138</v>
      </c>
      <c r="C835">
        <v>197643.885702586</v>
      </c>
    </row>
    <row r="836" spans="1:3">
      <c r="A836">
        <v>834</v>
      </c>
      <c r="B836">
        <v>466084.772112036</v>
      </c>
      <c r="C836">
        <v>197643.003082381</v>
      </c>
    </row>
    <row r="837" spans="1:3">
      <c r="A837">
        <v>835</v>
      </c>
      <c r="B837">
        <v>466084.673459781</v>
      </c>
      <c r="C837">
        <v>197643.025744798</v>
      </c>
    </row>
    <row r="838" spans="1:3">
      <c r="A838">
        <v>836</v>
      </c>
      <c r="B838">
        <v>466084.832662371</v>
      </c>
      <c r="C838">
        <v>197643.0865115</v>
      </c>
    </row>
    <row r="839" spans="1:3">
      <c r="A839">
        <v>837</v>
      </c>
      <c r="B839">
        <v>466084.078510172</v>
      </c>
      <c r="C839">
        <v>197642.826257333</v>
      </c>
    </row>
    <row r="840" spans="1:3">
      <c r="A840">
        <v>838</v>
      </c>
      <c r="B840">
        <v>466085.574821563</v>
      </c>
      <c r="C840">
        <v>197643.413116015</v>
      </c>
    </row>
    <row r="841" spans="1:3">
      <c r="A841">
        <v>839</v>
      </c>
      <c r="B841">
        <v>466084.649794317</v>
      </c>
      <c r="C841">
        <v>197643.006873734</v>
      </c>
    </row>
    <row r="842" spans="1:3">
      <c r="A842">
        <v>840</v>
      </c>
      <c r="B842">
        <v>466085.363838149</v>
      </c>
      <c r="C842">
        <v>197643.315767342</v>
      </c>
    </row>
    <row r="843" spans="1:3">
      <c r="A843">
        <v>841</v>
      </c>
      <c r="B843">
        <v>466085.082987437</v>
      </c>
      <c r="C843">
        <v>197643.145458703</v>
      </c>
    </row>
    <row r="844" spans="1:3">
      <c r="A844">
        <v>842</v>
      </c>
      <c r="B844">
        <v>466083.123699148</v>
      </c>
      <c r="C844">
        <v>197642.380978403</v>
      </c>
    </row>
    <row r="845" spans="1:3">
      <c r="A845">
        <v>843</v>
      </c>
      <c r="B845">
        <v>466084.401731296</v>
      </c>
      <c r="C845">
        <v>197642.887233429</v>
      </c>
    </row>
    <row r="846" spans="1:3">
      <c r="A846">
        <v>844</v>
      </c>
      <c r="B846">
        <v>466087.495194906</v>
      </c>
      <c r="C846">
        <v>197644.161429346</v>
      </c>
    </row>
    <row r="847" spans="1:3">
      <c r="A847">
        <v>845</v>
      </c>
      <c r="B847">
        <v>466083.715740577</v>
      </c>
      <c r="C847">
        <v>197642.56258307</v>
      </c>
    </row>
    <row r="848" spans="1:3">
      <c r="A848">
        <v>846</v>
      </c>
      <c r="B848">
        <v>466080.814507087</v>
      </c>
      <c r="C848">
        <v>197641.412219206</v>
      </c>
    </row>
    <row r="849" spans="1:3">
      <c r="A849">
        <v>847</v>
      </c>
      <c r="B849">
        <v>466083.505636122</v>
      </c>
      <c r="C849">
        <v>197642.477805614</v>
      </c>
    </row>
    <row r="850" spans="1:3">
      <c r="A850">
        <v>848</v>
      </c>
      <c r="B850">
        <v>466083.527640635</v>
      </c>
      <c r="C850">
        <v>197642.440806373</v>
      </c>
    </row>
    <row r="851" spans="1:3">
      <c r="A851">
        <v>849</v>
      </c>
      <c r="B851">
        <v>466084.082315533</v>
      </c>
      <c r="C851">
        <v>197642.715672561</v>
      </c>
    </row>
    <row r="852" spans="1:3">
      <c r="A852">
        <v>850</v>
      </c>
      <c r="B852">
        <v>466085.277329985</v>
      </c>
      <c r="C852">
        <v>197643.239270696</v>
      </c>
    </row>
    <row r="853" spans="1:3">
      <c r="A853">
        <v>851</v>
      </c>
      <c r="B853">
        <v>466082.858008602</v>
      </c>
      <c r="C853">
        <v>197642.168069154</v>
      </c>
    </row>
    <row r="854" spans="1:3">
      <c r="A854">
        <v>852</v>
      </c>
      <c r="B854">
        <v>466083.210731893</v>
      </c>
      <c r="C854">
        <v>197642.380918422</v>
      </c>
    </row>
    <row r="855" spans="1:3">
      <c r="A855">
        <v>853</v>
      </c>
      <c r="B855">
        <v>466083.768873301</v>
      </c>
      <c r="C855">
        <v>197642.589759919</v>
      </c>
    </row>
    <row r="856" spans="1:3">
      <c r="A856">
        <v>854</v>
      </c>
      <c r="B856">
        <v>466083.7790565</v>
      </c>
      <c r="C856">
        <v>197642.610468821</v>
      </c>
    </row>
    <row r="857" spans="1:3">
      <c r="A857">
        <v>855</v>
      </c>
      <c r="B857">
        <v>466083.387677151</v>
      </c>
      <c r="C857">
        <v>197642.433571181</v>
      </c>
    </row>
    <row r="858" spans="1:3">
      <c r="A858">
        <v>856</v>
      </c>
      <c r="B858">
        <v>466081.790733786</v>
      </c>
      <c r="C858">
        <v>197641.817872762</v>
      </c>
    </row>
    <row r="859" spans="1:3">
      <c r="A859">
        <v>857</v>
      </c>
      <c r="B859">
        <v>466084.60947688</v>
      </c>
      <c r="C859">
        <v>197642.951065648</v>
      </c>
    </row>
    <row r="860" spans="1:3">
      <c r="A860">
        <v>858</v>
      </c>
      <c r="B860">
        <v>466086.444314632</v>
      </c>
      <c r="C860">
        <v>197643.661419233</v>
      </c>
    </row>
    <row r="861" spans="1:3">
      <c r="A861">
        <v>859</v>
      </c>
      <c r="B861">
        <v>466084.942346457</v>
      </c>
      <c r="C861">
        <v>197643.058258843</v>
      </c>
    </row>
    <row r="862" spans="1:3">
      <c r="A862">
        <v>860</v>
      </c>
      <c r="B862">
        <v>466085.014017616</v>
      </c>
      <c r="C862">
        <v>197643.073733669</v>
      </c>
    </row>
    <row r="863" spans="1:3">
      <c r="A863">
        <v>861</v>
      </c>
      <c r="B863">
        <v>466084.692526426</v>
      </c>
      <c r="C863">
        <v>197643.001336383</v>
      </c>
    </row>
    <row r="864" spans="1:3">
      <c r="A864">
        <v>862</v>
      </c>
      <c r="B864">
        <v>466085.025032039</v>
      </c>
      <c r="C864">
        <v>197643.101082749</v>
      </c>
    </row>
    <row r="865" spans="1:3">
      <c r="A865">
        <v>863</v>
      </c>
      <c r="B865">
        <v>466085.219009685</v>
      </c>
      <c r="C865">
        <v>197643.213799718</v>
      </c>
    </row>
    <row r="866" spans="1:3">
      <c r="A866">
        <v>864</v>
      </c>
      <c r="B866">
        <v>466085.915258851</v>
      </c>
      <c r="C866">
        <v>197643.494640703</v>
      </c>
    </row>
    <row r="867" spans="1:3">
      <c r="A867">
        <v>865</v>
      </c>
      <c r="B867">
        <v>466083.037938293</v>
      </c>
      <c r="C867">
        <v>197642.346822307</v>
      </c>
    </row>
    <row r="868" spans="1:3">
      <c r="A868">
        <v>866</v>
      </c>
      <c r="B868">
        <v>466084.218111734</v>
      </c>
      <c r="C868">
        <v>197642.795130682</v>
      </c>
    </row>
    <row r="869" spans="1:3">
      <c r="A869">
        <v>867</v>
      </c>
      <c r="B869">
        <v>466085.170821401</v>
      </c>
      <c r="C869">
        <v>197643.191623179</v>
      </c>
    </row>
    <row r="870" spans="1:3">
      <c r="A870">
        <v>868</v>
      </c>
      <c r="B870">
        <v>466085.607852062</v>
      </c>
      <c r="C870">
        <v>197643.370264418</v>
      </c>
    </row>
    <row r="871" spans="1:3">
      <c r="A871">
        <v>869</v>
      </c>
      <c r="B871">
        <v>466085.271683566</v>
      </c>
      <c r="C871">
        <v>197643.228088752</v>
      </c>
    </row>
    <row r="872" spans="1:3">
      <c r="A872">
        <v>870</v>
      </c>
      <c r="B872">
        <v>466086.288866005</v>
      </c>
      <c r="C872">
        <v>197643.680784922</v>
      </c>
    </row>
    <row r="873" spans="1:3">
      <c r="A873">
        <v>871</v>
      </c>
      <c r="B873">
        <v>466085.602162455</v>
      </c>
      <c r="C873">
        <v>197643.365282638</v>
      </c>
    </row>
    <row r="874" spans="1:3">
      <c r="A874">
        <v>872</v>
      </c>
      <c r="B874">
        <v>466084.977951856</v>
      </c>
      <c r="C874">
        <v>197643.138129861</v>
      </c>
    </row>
    <row r="875" spans="1:3">
      <c r="A875">
        <v>873</v>
      </c>
      <c r="B875">
        <v>466084.951084074</v>
      </c>
      <c r="C875">
        <v>197643.134449273</v>
      </c>
    </row>
    <row r="876" spans="1:3">
      <c r="A876">
        <v>874</v>
      </c>
      <c r="B876">
        <v>466084.14410438</v>
      </c>
      <c r="C876">
        <v>197642.747157269</v>
      </c>
    </row>
    <row r="877" spans="1:3">
      <c r="A877">
        <v>875</v>
      </c>
      <c r="B877">
        <v>466085.777241889</v>
      </c>
      <c r="C877">
        <v>197643.458419576</v>
      </c>
    </row>
    <row r="878" spans="1:3">
      <c r="A878">
        <v>876</v>
      </c>
      <c r="B878">
        <v>466085.991015284</v>
      </c>
      <c r="C878">
        <v>197643.572806917</v>
      </c>
    </row>
    <row r="879" spans="1:3">
      <c r="A879">
        <v>877</v>
      </c>
      <c r="B879">
        <v>466084.777182965</v>
      </c>
      <c r="C879">
        <v>197643.055633765</v>
      </c>
    </row>
    <row r="880" spans="1:3">
      <c r="A880">
        <v>878</v>
      </c>
      <c r="B880">
        <v>466084.870782732</v>
      </c>
      <c r="C880">
        <v>197643.094482437</v>
      </c>
    </row>
    <row r="881" spans="1:3">
      <c r="A881">
        <v>879</v>
      </c>
      <c r="B881">
        <v>466084.535356678</v>
      </c>
      <c r="C881">
        <v>197642.963720909</v>
      </c>
    </row>
    <row r="882" spans="1:3">
      <c r="A882">
        <v>880</v>
      </c>
      <c r="B882">
        <v>466083.783968286</v>
      </c>
      <c r="C882">
        <v>197642.659758157</v>
      </c>
    </row>
    <row r="883" spans="1:3">
      <c r="A883">
        <v>881</v>
      </c>
      <c r="B883">
        <v>466083.473322494</v>
      </c>
      <c r="C883">
        <v>197642.548062246</v>
      </c>
    </row>
    <row r="884" spans="1:3">
      <c r="A884">
        <v>882</v>
      </c>
      <c r="B884">
        <v>466082.99432874</v>
      </c>
      <c r="C884">
        <v>197642.340113073</v>
      </c>
    </row>
    <row r="885" spans="1:3">
      <c r="A885">
        <v>883</v>
      </c>
      <c r="B885">
        <v>466083.012078706</v>
      </c>
      <c r="C885">
        <v>197642.34006989</v>
      </c>
    </row>
    <row r="886" spans="1:3">
      <c r="A886">
        <v>884</v>
      </c>
      <c r="B886">
        <v>466083.172696569</v>
      </c>
      <c r="C886">
        <v>197642.396392908</v>
      </c>
    </row>
    <row r="887" spans="1:3">
      <c r="A887">
        <v>885</v>
      </c>
      <c r="B887">
        <v>466083.913576553</v>
      </c>
      <c r="C887">
        <v>197642.693570966</v>
      </c>
    </row>
    <row r="888" spans="1:3">
      <c r="A888">
        <v>886</v>
      </c>
      <c r="B888">
        <v>466084.037997193</v>
      </c>
      <c r="C888">
        <v>197642.718447177</v>
      </c>
    </row>
    <row r="889" spans="1:3">
      <c r="A889">
        <v>887</v>
      </c>
      <c r="B889">
        <v>466084.113582431</v>
      </c>
      <c r="C889">
        <v>197642.78513569</v>
      </c>
    </row>
    <row r="890" spans="1:3">
      <c r="A890">
        <v>888</v>
      </c>
      <c r="B890">
        <v>466083.640826799</v>
      </c>
      <c r="C890">
        <v>197642.595430722</v>
      </c>
    </row>
    <row r="891" spans="1:3">
      <c r="A891">
        <v>889</v>
      </c>
      <c r="B891">
        <v>466083.537270792</v>
      </c>
      <c r="C891">
        <v>197642.551012928</v>
      </c>
    </row>
    <row r="892" spans="1:3">
      <c r="A892">
        <v>890</v>
      </c>
      <c r="B892">
        <v>466082.539462843</v>
      </c>
      <c r="C892">
        <v>197642.148396831</v>
      </c>
    </row>
    <row r="893" spans="1:3">
      <c r="A893">
        <v>891</v>
      </c>
      <c r="B893">
        <v>466082.510995725</v>
      </c>
      <c r="C893">
        <v>197642.136851895</v>
      </c>
    </row>
    <row r="894" spans="1:3">
      <c r="A894">
        <v>892</v>
      </c>
      <c r="B894">
        <v>466083.642299021</v>
      </c>
      <c r="C894">
        <v>197642.626118007</v>
      </c>
    </row>
    <row r="895" spans="1:3">
      <c r="A895">
        <v>893</v>
      </c>
      <c r="B895">
        <v>466083.078455637</v>
      </c>
      <c r="C895">
        <v>197642.381043185</v>
      </c>
    </row>
    <row r="896" spans="1:3">
      <c r="A896">
        <v>894</v>
      </c>
      <c r="B896">
        <v>466083.288820833</v>
      </c>
      <c r="C896">
        <v>197642.496471197</v>
      </c>
    </row>
    <row r="897" spans="1:3">
      <c r="A897">
        <v>895</v>
      </c>
      <c r="B897">
        <v>466083.902551456</v>
      </c>
      <c r="C897">
        <v>197642.734591476</v>
      </c>
    </row>
    <row r="898" spans="1:3">
      <c r="A898">
        <v>896</v>
      </c>
      <c r="B898">
        <v>466083.313652459</v>
      </c>
      <c r="C898">
        <v>197642.482672104</v>
      </c>
    </row>
    <row r="899" spans="1:3">
      <c r="A899">
        <v>897</v>
      </c>
      <c r="B899">
        <v>466083.220575872</v>
      </c>
      <c r="C899">
        <v>197642.434155496</v>
      </c>
    </row>
    <row r="900" spans="1:3">
      <c r="A900">
        <v>898</v>
      </c>
      <c r="B900">
        <v>466083.077448516</v>
      </c>
      <c r="C900">
        <v>197642.34476911</v>
      </c>
    </row>
    <row r="901" spans="1:3">
      <c r="A901">
        <v>899</v>
      </c>
      <c r="B901">
        <v>466083.589020204</v>
      </c>
      <c r="C901">
        <v>197642.544170023</v>
      </c>
    </row>
    <row r="902" spans="1:3">
      <c r="A902">
        <v>900</v>
      </c>
      <c r="B902">
        <v>466084.748391906</v>
      </c>
      <c r="C902">
        <v>197643.010645398</v>
      </c>
    </row>
    <row r="903" spans="1:3">
      <c r="A903">
        <v>901</v>
      </c>
      <c r="B903">
        <v>466083.239163299</v>
      </c>
      <c r="C903">
        <v>197642.413467446</v>
      </c>
    </row>
    <row r="904" spans="1:3">
      <c r="A904">
        <v>902</v>
      </c>
      <c r="B904">
        <v>466083.307838193</v>
      </c>
      <c r="C904">
        <v>197642.420143371</v>
      </c>
    </row>
    <row r="905" spans="1:3">
      <c r="A905">
        <v>903</v>
      </c>
      <c r="B905">
        <v>466083.327388103</v>
      </c>
      <c r="C905">
        <v>197642.442650384</v>
      </c>
    </row>
    <row r="906" spans="1:3">
      <c r="A906">
        <v>904</v>
      </c>
      <c r="B906">
        <v>466084.031780171</v>
      </c>
      <c r="C906">
        <v>197642.717408993</v>
      </c>
    </row>
    <row r="907" spans="1:3">
      <c r="A907">
        <v>905</v>
      </c>
      <c r="B907">
        <v>466084.027347341</v>
      </c>
      <c r="C907">
        <v>197642.708771095</v>
      </c>
    </row>
    <row r="908" spans="1:3">
      <c r="A908">
        <v>906</v>
      </c>
      <c r="B908">
        <v>466084.523246742</v>
      </c>
      <c r="C908">
        <v>197642.916698729</v>
      </c>
    </row>
    <row r="909" spans="1:3">
      <c r="A909">
        <v>907</v>
      </c>
      <c r="B909">
        <v>466084.717094152</v>
      </c>
      <c r="C909">
        <v>197642.991813389</v>
      </c>
    </row>
    <row r="910" spans="1:3">
      <c r="A910">
        <v>908</v>
      </c>
      <c r="B910">
        <v>466085.808685439</v>
      </c>
      <c r="C910">
        <v>197643.431570959</v>
      </c>
    </row>
    <row r="911" spans="1:3">
      <c r="A911">
        <v>909</v>
      </c>
      <c r="B911">
        <v>466084.700485666</v>
      </c>
      <c r="C911">
        <v>197642.992836022</v>
      </c>
    </row>
    <row r="912" spans="1:3">
      <c r="A912">
        <v>910</v>
      </c>
      <c r="B912">
        <v>466084.027525678</v>
      </c>
      <c r="C912">
        <v>197642.724145334</v>
      </c>
    </row>
    <row r="913" spans="1:3">
      <c r="A913">
        <v>911</v>
      </c>
      <c r="B913">
        <v>466084.696377955</v>
      </c>
      <c r="C913">
        <v>197643.006364321</v>
      </c>
    </row>
    <row r="914" spans="1:3">
      <c r="A914">
        <v>912</v>
      </c>
      <c r="B914">
        <v>466085.233492978</v>
      </c>
      <c r="C914">
        <v>197643.220263415</v>
      </c>
    </row>
    <row r="915" spans="1:3">
      <c r="A915">
        <v>913</v>
      </c>
      <c r="B915">
        <v>466085.092428725</v>
      </c>
      <c r="C915">
        <v>197643.169172116</v>
      </c>
    </row>
    <row r="916" spans="1:3">
      <c r="A916">
        <v>914</v>
      </c>
      <c r="B916">
        <v>466085.301244395</v>
      </c>
      <c r="C916">
        <v>197643.23730159</v>
      </c>
    </row>
    <row r="917" spans="1:3">
      <c r="A917">
        <v>915</v>
      </c>
      <c r="B917">
        <v>466084.647285892</v>
      </c>
      <c r="C917">
        <v>197642.98510354</v>
      </c>
    </row>
    <row r="918" spans="1:3">
      <c r="A918">
        <v>916</v>
      </c>
      <c r="B918">
        <v>466085.009589605</v>
      </c>
      <c r="C918">
        <v>197643.139866863</v>
      </c>
    </row>
    <row r="919" spans="1:3">
      <c r="A919">
        <v>917</v>
      </c>
      <c r="B919">
        <v>466085.045367094</v>
      </c>
      <c r="C919">
        <v>197643.156673613</v>
      </c>
    </row>
    <row r="920" spans="1:3">
      <c r="A920">
        <v>918</v>
      </c>
      <c r="B920">
        <v>466083.953660769</v>
      </c>
      <c r="C920">
        <v>197642.675413866</v>
      </c>
    </row>
    <row r="921" spans="1:3">
      <c r="A921">
        <v>919</v>
      </c>
      <c r="B921">
        <v>466084.725403942</v>
      </c>
      <c r="C921">
        <v>197643.021034387</v>
      </c>
    </row>
    <row r="922" spans="1:3">
      <c r="A922">
        <v>920</v>
      </c>
      <c r="B922">
        <v>466083.532155904</v>
      </c>
      <c r="C922">
        <v>197642.499564749</v>
      </c>
    </row>
    <row r="923" spans="1:3">
      <c r="A923">
        <v>921</v>
      </c>
      <c r="B923">
        <v>466082.809616955</v>
      </c>
      <c r="C923">
        <v>197642.182619563</v>
      </c>
    </row>
    <row r="924" spans="1:3">
      <c r="A924">
        <v>922</v>
      </c>
      <c r="B924">
        <v>466083.504085813</v>
      </c>
      <c r="C924">
        <v>197642.486578576</v>
      </c>
    </row>
    <row r="925" spans="1:3">
      <c r="A925">
        <v>923</v>
      </c>
      <c r="B925">
        <v>466083.722388735</v>
      </c>
      <c r="C925">
        <v>197642.592165093</v>
      </c>
    </row>
    <row r="926" spans="1:3">
      <c r="A926">
        <v>924</v>
      </c>
      <c r="B926">
        <v>466083.467945474</v>
      </c>
      <c r="C926">
        <v>197642.47561739</v>
      </c>
    </row>
    <row r="927" spans="1:3">
      <c r="A927">
        <v>925</v>
      </c>
      <c r="B927">
        <v>466083.053682179</v>
      </c>
      <c r="C927">
        <v>197642.306166968</v>
      </c>
    </row>
    <row r="928" spans="1:3">
      <c r="A928">
        <v>926</v>
      </c>
      <c r="B928">
        <v>466084.384393926</v>
      </c>
      <c r="C928">
        <v>197642.835696021</v>
      </c>
    </row>
    <row r="929" spans="1:3">
      <c r="A929">
        <v>927</v>
      </c>
      <c r="B929">
        <v>466084.710438562</v>
      </c>
      <c r="C929">
        <v>197642.963000656</v>
      </c>
    </row>
    <row r="930" spans="1:3">
      <c r="A930">
        <v>928</v>
      </c>
      <c r="B930">
        <v>466083.558659103</v>
      </c>
      <c r="C930">
        <v>197642.513971343</v>
      </c>
    </row>
    <row r="931" spans="1:3">
      <c r="A931">
        <v>929</v>
      </c>
      <c r="B931">
        <v>466083.14821632</v>
      </c>
      <c r="C931">
        <v>197642.358805005</v>
      </c>
    </row>
    <row r="932" spans="1:3">
      <c r="A932">
        <v>930</v>
      </c>
      <c r="B932">
        <v>466084.179932504</v>
      </c>
      <c r="C932">
        <v>197642.772092929</v>
      </c>
    </row>
    <row r="933" spans="1:3">
      <c r="A933">
        <v>931</v>
      </c>
      <c r="B933">
        <v>466083.520184225</v>
      </c>
      <c r="C933">
        <v>197642.496948483</v>
      </c>
    </row>
    <row r="934" spans="1:3">
      <c r="A934">
        <v>932</v>
      </c>
      <c r="B934">
        <v>466082.823995019</v>
      </c>
      <c r="C934">
        <v>197642.219584063</v>
      </c>
    </row>
    <row r="935" spans="1:3">
      <c r="A935">
        <v>933</v>
      </c>
      <c r="B935">
        <v>466083.557599973</v>
      </c>
      <c r="C935">
        <v>197642.507363611</v>
      </c>
    </row>
    <row r="936" spans="1:3">
      <c r="A936">
        <v>934</v>
      </c>
      <c r="B936">
        <v>466082.971740716</v>
      </c>
      <c r="C936">
        <v>197642.270629066</v>
      </c>
    </row>
    <row r="937" spans="1:3">
      <c r="A937">
        <v>935</v>
      </c>
      <c r="B937">
        <v>466083.50310005</v>
      </c>
      <c r="C937">
        <v>197642.500571345</v>
      </c>
    </row>
    <row r="938" spans="1:3">
      <c r="A938">
        <v>936</v>
      </c>
      <c r="B938">
        <v>466083.734467597</v>
      </c>
      <c r="C938">
        <v>197642.607832636</v>
      </c>
    </row>
    <row r="939" spans="1:3">
      <c r="A939">
        <v>937</v>
      </c>
      <c r="B939">
        <v>466083.749304817</v>
      </c>
      <c r="C939">
        <v>197642.594832522</v>
      </c>
    </row>
    <row r="940" spans="1:3">
      <c r="A940">
        <v>938</v>
      </c>
      <c r="B940">
        <v>466083.210605657</v>
      </c>
      <c r="C940">
        <v>197642.334341201</v>
      </c>
    </row>
    <row r="941" spans="1:3">
      <c r="A941">
        <v>939</v>
      </c>
      <c r="B941">
        <v>466083.605602983</v>
      </c>
      <c r="C941">
        <v>197642.503529779</v>
      </c>
    </row>
    <row r="942" spans="1:3">
      <c r="A942">
        <v>940</v>
      </c>
      <c r="B942">
        <v>466083.799434117</v>
      </c>
      <c r="C942">
        <v>197642.580390946</v>
      </c>
    </row>
    <row r="943" spans="1:3">
      <c r="A943">
        <v>941</v>
      </c>
      <c r="B943">
        <v>466083.001455988</v>
      </c>
      <c r="C943">
        <v>197642.246944309</v>
      </c>
    </row>
    <row r="944" spans="1:3">
      <c r="A944">
        <v>942</v>
      </c>
      <c r="B944">
        <v>466083.029533934</v>
      </c>
      <c r="C944">
        <v>197642.272285052</v>
      </c>
    </row>
    <row r="945" spans="1:3">
      <c r="A945">
        <v>943</v>
      </c>
      <c r="B945">
        <v>466083.610514139</v>
      </c>
      <c r="C945">
        <v>197642.505281038</v>
      </c>
    </row>
    <row r="946" spans="1:3">
      <c r="A946">
        <v>944</v>
      </c>
      <c r="B946">
        <v>466083.903921787</v>
      </c>
      <c r="C946">
        <v>197642.610676893</v>
      </c>
    </row>
    <row r="947" spans="1:3">
      <c r="A947">
        <v>945</v>
      </c>
      <c r="B947">
        <v>466083.528383253</v>
      </c>
      <c r="C947">
        <v>197642.466797628</v>
      </c>
    </row>
    <row r="948" spans="1:3">
      <c r="A948">
        <v>946</v>
      </c>
      <c r="B948">
        <v>466083.677890074</v>
      </c>
      <c r="C948">
        <v>197642.525851229</v>
      </c>
    </row>
    <row r="949" spans="1:3">
      <c r="A949">
        <v>947</v>
      </c>
      <c r="B949">
        <v>466084.390097666</v>
      </c>
      <c r="C949">
        <v>197642.832412539</v>
      </c>
    </row>
    <row r="950" spans="1:3">
      <c r="A950">
        <v>948</v>
      </c>
      <c r="B950">
        <v>466083.057273249</v>
      </c>
      <c r="C950">
        <v>197642.266251798</v>
      </c>
    </row>
    <row r="951" spans="1:3">
      <c r="A951">
        <v>949</v>
      </c>
      <c r="B951">
        <v>466084.401149512</v>
      </c>
      <c r="C951">
        <v>197642.847589892</v>
      </c>
    </row>
    <row r="952" spans="1:3">
      <c r="A952">
        <v>950</v>
      </c>
      <c r="B952">
        <v>466083.181398991</v>
      </c>
      <c r="C952">
        <v>197642.318228879</v>
      </c>
    </row>
    <row r="953" spans="1:3">
      <c r="A953">
        <v>951</v>
      </c>
      <c r="B953">
        <v>466084.105680483</v>
      </c>
      <c r="C953">
        <v>197642.695168467</v>
      </c>
    </row>
    <row r="954" spans="1:3">
      <c r="A954">
        <v>952</v>
      </c>
      <c r="B954">
        <v>466083.310569229</v>
      </c>
      <c r="C954">
        <v>197642.375821827</v>
      </c>
    </row>
    <row r="955" spans="1:3">
      <c r="A955">
        <v>953</v>
      </c>
      <c r="B955">
        <v>466083.339291473</v>
      </c>
      <c r="C955">
        <v>197642.393364101</v>
      </c>
    </row>
    <row r="956" spans="1:3">
      <c r="A956">
        <v>954</v>
      </c>
      <c r="B956">
        <v>466082.798930882</v>
      </c>
      <c r="C956">
        <v>197642.143725327</v>
      </c>
    </row>
    <row r="957" spans="1:3">
      <c r="A957">
        <v>955</v>
      </c>
      <c r="B957">
        <v>466083.693448982</v>
      </c>
      <c r="C957">
        <v>197642.535306282</v>
      </c>
    </row>
    <row r="958" spans="1:3">
      <c r="A958">
        <v>956</v>
      </c>
      <c r="B958">
        <v>466084.947172178</v>
      </c>
      <c r="C958">
        <v>197643.023993861</v>
      </c>
    </row>
    <row r="959" spans="1:3">
      <c r="A959">
        <v>957</v>
      </c>
      <c r="B959">
        <v>466083.211877084</v>
      </c>
      <c r="C959">
        <v>197642.334455118</v>
      </c>
    </row>
    <row r="960" spans="1:3">
      <c r="A960">
        <v>958</v>
      </c>
      <c r="B960">
        <v>466083.647988007</v>
      </c>
      <c r="C960">
        <v>197642.539898354</v>
      </c>
    </row>
    <row r="961" spans="1:3">
      <c r="A961">
        <v>959</v>
      </c>
      <c r="B961">
        <v>466082.834033338</v>
      </c>
      <c r="C961">
        <v>197642.195951249</v>
      </c>
    </row>
    <row r="962" spans="1:3">
      <c r="A962">
        <v>960</v>
      </c>
      <c r="B962">
        <v>466083.469267023</v>
      </c>
      <c r="C962">
        <v>197642.440523247</v>
      </c>
    </row>
    <row r="963" spans="1:3">
      <c r="A963">
        <v>961</v>
      </c>
      <c r="B963">
        <v>466083.314419397</v>
      </c>
      <c r="C963">
        <v>197642.374078525</v>
      </c>
    </row>
    <row r="964" spans="1:3">
      <c r="A964">
        <v>962</v>
      </c>
      <c r="B964">
        <v>466083.728273304</v>
      </c>
      <c r="C964">
        <v>197642.562087814</v>
      </c>
    </row>
    <row r="965" spans="1:3">
      <c r="A965">
        <v>963</v>
      </c>
      <c r="B965">
        <v>466084.096308968</v>
      </c>
      <c r="C965">
        <v>197642.697819466</v>
      </c>
    </row>
    <row r="966" spans="1:3">
      <c r="A966">
        <v>964</v>
      </c>
      <c r="B966">
        <v>466083.56097054</v>
      </c>
      <c r="C966">
        <v>197642.489416513</v>
      </c>
    </row>
    <row r="967" spans="1:3">
      <c r="A967">
        <v>965</v>
      </c>
      <c r="B967">
        <v>466083.692159282</v>
      </c>
      <c r="C967">
        <v>197642.532672762</v>
      </c>
    </row>
    <row r="968" spans="1:3">
      <c r="A968">
        <v>966</v>
      </c>
      <c r="B968">
        <v>466084.223177238</v>
      </c>
      <c r="C968">
        <v>197642.771993901</v>
      </c>
    </row>
    <row r="969" spans="1:3">
      <c r="A969">
        <v>967</v>
      </c>
      <c r="B969">
        <v>466083.26551536</v>
      </c>
      <c r="C969">
        <v>197642.358604269</v>
      </c>
    </row>
    <row r="970" spans="1:3">
      <c r="A970">
        <v>968</v>
      </c>
      <c r="B970">
        <v>466084.079787164</v>
      </c>
      <c r="C970">
        <v>197642.736395658</v>
      </c>
    </row>
    <row r="971" spans="1:3">
      <c r="A971">
        <v>969</v>
      </c>
      <c r="B971">
        <v>466084.072483053</v>
      </c>
      <c r="C971">
        <v>197642.701578047</v>
      </c>
    </row>
    <row r="972" spans="1:3">
      <c r="A972">
        <v>970</v>
      </c>
      <c r="B972">
        <v>466083.587770695</v>
      </c>
      <c r="C972">
        <v>197642.498788051</v>
      </c>
    </row>
    <row r="973" spans="1:3">
      <c r="A973">
        <v>971</v>
      </c>
      <c r="B973">
        <v>466084.099672007</v>
      </c>
      <c r="C973">
        <v>197642.722460635</v>
      </c>
    </row>
    <row r="974" spans="1:3">
      <c r="A974">
        <v>972</v>
      </c>
      <c r="B974">
        <v>466084.719350911</v>
      </c>
      <c r="C974">
        <v>197642.930824987</v>
      </c>
    </row>
    <row r="975" spans="1:3">
      <c r="A975">
        <v>973</v>
      </c>
      <c r="B975">
        <v>466084.33549074</v>
      </c>
      <c r="C975">
        <v>197642.801329046</v>
      </c>
    </row>
    <row r="976" spans="1:3">
      <c r="A976">
        <v>974</v>
      </c>
      <c r="B976">
        <v>466083.85107994</v>
      </c>
      <c r="C976">
        <v>197642.611381443</v>
      </c>
    </row>
    <row r="977" spans="1:3">
      <c r="A977">
        <v>975</v>
      </c>
      <c r="B977">
        <v>466083.613425088</v>
      </c>
      <c r="C977">
        <v>197642.504991067</v>
      </c>
    </row>
    <row r="978" spans="1:3">
      <c r="A978">
        <v>976</v>
      </c>
      <c r="B978">
        <v>466083.743146982</v>
      </c>
      <c r="C978">
        <v>197642.563224935</v>
      </c>
    </row>
    <row r="979" spans="1:3">
      <c r="A979">
        <v>977</v>
      </c>
      <c r="B979">
        <v>466083.404609789</v>
      </c>
      <c r="C979">
        <v>197642.417177863</v>
      </c>
    </row>
    <row r="980" spans="1:3">
      <c r="A980">
        <v>978</v>
      </c>
      <c r="B980">
        <v>466083.507008776</v>
      </c>
      <c r="C980">
        <v>197642.475737117</v>
      </c>
    </row>
    <row r="981" spans="1:3">
      <c r="A981">
        <v>979</v>
      </c>
      <c r="B981">
        <v>466083.718760951</v>
      </c>
      <c r="C981">
        <v>197642.547312366</v>
      </c>
    </row>
    <row r="982" spans="1:3">
      <c r="A982">
        <v>980</v>
      </c>
      <c r="B982">
        <v>466083.714638952</v>
      </c>
      <c r="C982">
        <v>197642.548228643</v>
      </c>
    </row>
    <row r="983" spans="1:3">
      <c r="A983">
        <v>981</v>
      </c>
      <c r="B983">
        <v>466084.073726507</v>
      </c>
      <c r="C983">
        <v>197642.697018968</v>
      </c>
    </row>
    <row r="984" spans="1:3">
      <c r="A984">
        <v>982</v>
      </c>
      <c r="B984">
        <v>466084.106546291</v>
      </c>
      <c r="C984">
        <v>197642.710068522</v>
      </c>
    </row>
    <row r="985" spans="1:3">
      <c r="A985">
        <v>983</v>
      </c>
      <c r="B985">
        <v>466083.900410736</v>
      </c>
      <c r="C985">
        <v>197642.634144052</v>
      </c>
    </row>
    <row r="986" spans="1:3">
      <c r="A986">
        <v>984</v>
      </c>
      <c r="B986">
        <v>466083.68487305</v>
      </c>
      <c r="C986">
        <v>197642.539366569</v>
      </c>
    </row>
    <row r="987" spans="1:3">
      <c r="A987">
        <v>985</v>
      </c>
      <c r="B987">
        <v>466084.275437985</v>
      </c>
      <c r="C987">
        <v>197642.780443417</v>
      </c>
    </row>
    <row r="988" spans="1:3">
      <c r="A988">
        <v>986</v>
      </c>
      <c r="B988">
        <v>466084.029302106</v>
      </c>
      <c r="C988">
        <v>197642.668782488</v>
      </c>
    </row>
    <row r="989" spans="1:3">
      <c r="A989">
        <v>987</v>
      </c>
      <c r="B989">
        <v>466083.526350767</v>
      </c>
      <c r="C989">
        <v>197642.460161676</v>
      </c>
    </row>
    <row r="990" spans="1:3">
      <c r="A990">
        <v>988</v>
      </c>
      <c r="B990">
        <v>466083.550001167</v>
      </c>
      <c r="C990">
        <v>197642.470808985</v>
      </c>
    </row>
    <row r="991" spans="1:3">
      <c r="A991">
        <v>989</v>
      </c>
      <c r="B991">
        <v>466083.605842955</v>
      </c>
      <c r="C991">
        <v>197642.502529256</v>
      </c>
    </row>
    <row r="992" spans="1:3">
      <c r="A992">
        <v>990</v>
      </c>
      <c r="B992">
        <v>466083.483594135</v>
      </c>
      <c r="C992">
        <v>197642.449618171</v>
      </c>
    </row>
    <row r="993" spans="1:3">
      <c r="A993">
        <v>991</v>
      </c>
      <c r="B993">
        <v>466083.642480747</v>
      </c>
      <c r="C993">
        <v>197642.520576201</v>
      </c>
    </row>
    <row r="994" spans="1:3">
      <c r="A994">
        <v>992</v>
      </c>
      <c r="B994">
        <v>466083.820832887</v>
      </c>
      <c r="C994">
        <v>197642.5914792</v>
      </c>
    </row>
    <row r="995" spans="1:3">
      <c r="A995">
        <v>993</v>
      </c>
      <c r="B995">
        <v>466083.757327307</v>
      </c>
      <c r="C995">
        <v>197642.5482168</v>
      </c>
    </row>
    <row r="996" spans="1:3">
      <c r="A996">
        <v>994</v>
      </c>
      <c r="B996">
        <v>466083.486076186</v>
      </c>
      <c r="C996">
        <v>197642.438055157</v>
      </c>
    </row>
    <row r="997" spans="1:3">
      <c r="A997">
        <v>995</v>
      </c>
      <c r="B997">
        <v>466083.447442745</v>
      </c>
      <c r="C997">
        <v>197642.412439977</v>
      </c>
    </row>
    <row r="998" spans="1:3">
      <c r="A998">
        <v>996</v>
      </c>
      <c r="B998">
        <v>466083.578970035</v>
      </c>
      <c r="C998">
        <v>197642.472820424</v>
      </c>
    </row>
    <row r="999" spans="1:3">
      <c r="A999">
        <v>997</v>
      </c>
      <c r="B999">
        <v>466083.665716544</v>
      </c>
      <c r="C999">
        <v>197642.492986907</v>
      </c>
    </row>
    <row r="1000" spans="1:3">
      <c r="A1000">
        <v>998</v>
      </c>
      <c r="B1000">
        <v>466083.529332957</v>
      </c>
      <c r="C1000">
        <v>197642.446410745</v>
      </c>
    </row>
    <row r="1001" spans="1:3">
      <c r="A1001">
        <v>999</v>
      </c>
      <c r="B1001">
        <v>466083.408900879</v>
      </c>
      <c r="C1001">
        <v>197642.395510421</v>
      </c>
    </row>
    <row r="1002" spans="1:3">
      <c r="A1002">
        <v>1000</v>
      </c>
      <c r="B1002">
        <v>466083.757087647</v>
      </c>
      <c r="C1002">
        <v>197642.552470367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5580230.69177546</v>
      </c>
      <c r="C2">
        <v>0</v>
      </c>
    </row>
    <row r="3" spans="1:3">
      <c r="A3">
        <v>1</v>
      </c>
      <c r="B3">
        <v>18621796.1287952</v>
      </c>
      <c r="C3">
        <v>472819.528697851</v>
      </c>
    </row>
    <row r="4" spans="1:3">
      <c r="A4">
        <v>2</v>
      </c>
      <c r="B4">
        <v>17626101.9995061</v>
      </c>
      <c r="C4">
        <v>473019.81342369</v>
      </c>
    </row>
    <row r="5" spans="1:3">
      <c r="A5">
        <v>3</v>
      </c>
      <c r="B5">
        <v>16872739.7031787</v>
      </c>
      <c r="C5">
        <v>471826.541371694</v>
      </c>
    </row>
    <row r="6" spans="1:3">
      <c r="A6">
        <v>4</v>
      </c>
      <c r="B6">
        <v>16660325.6279771</v>
      </c>
      <c r="C6">
        <v>473922.921665412</v>
      </c>
    </row>
    <row r="7" spans="1:3">
      <c r="A7">
        <v>5</v>
      </c>
      <c r="B7">
        <v>16298718.4315309</v>
      </c>
      <c r="C7">
        <v>475359.701448569</v>
      </c>
    </row>
    <row r="8" spans="1:3">
      <c r="A8">
        <v>6</v>
      </c>
      <c r="B8">
        <v>16122476.8441358</v>
      </c>
      <c r="C8">
        <v>477557.699343695</v>
      </c>
    </row>
    <row r="9" spans="1:3">
      <c r="A9">
        <v>7</v>
      </c>
      <c r="B9">
        <v>15788744.6790149</v>
      </c>
      <c r="C9">
        <v>479337.93932508</v>
      </c>
    </row>
    <row r="10" spans="1:3">
      <c r="A10">
        <v>8</v>
      </c>
      <c r="B10">
        <v>15627789.2658574</v>
      </c>
      <c r="C10">
        <v>481495.441531198</v>
      </c>
    </row>
    <row r="11" spans="1:3">
      <c r="A11">
        <v>9</v>
      </c>
      <c r="B11">
        <v>15306817.6407019</v>
      </c>
      <c r="C11">
        <v>483183.474889277</v>
      </c>
    </row>
    <row r="12" spans="1:3">
      <c r="A12">
        <v>10</v>
      </c>
      <c r="B12">
        <v>15154099.0662587</v>
      </c>
      <c r="C12">
        <v>485186.787955477</v>
      </c>
    </row>
    <row r="13" spans="1:3">
      <c r="A13">
        <v>11</v>
      </c>
      <c r="B13">
        <v>14840651.5366716</v>
      </c>
      <c r="C13">
        <v>486695.215445327</v>
      </c>
    </row>
    <row r="14" spans="1:3">
      <c r="A14">
        <v>12</v>
      </c>
      <c r="B14">
        <v>14692893.3022161</v>
      </c>
      <c r="C14">
        <v>488493.259201467</v>
      </c>
    </row>
    <row r="15" spans="1:3">
      <c r="A15">
        <v>13</v>
      </c>
      <c r="B15">
        <v>14384194.4245321</v>
      </c>
      <c r="C15">
        <v>489781.292226629</v>
      </c>
    </row>
    <row r="16" spans="1:3">
      <c r="A16">
        <v>14</v>
      </c>
      <c r="B16">
        <v>14239621.7837883</v>
      </c>
      <c r="C16">
        <v>491347.383965518</v>
      </c>
    </row>
    <row r="17" spans="1:3">
      <c r="A17">
        <v>15</v>
      </c>
      <c r="B17">
        <v>13934021.1185254</v>
      </c>
      <c r="C17">
        <v>492393.500501703</v>
      </c>
    </row>
    <row r="18" spans="1:3">
      <c r="A18">
        <v>16</v>
      </c>
      <c r="B18">
        <v>13791711.3827585</v>
      </c>
      <c r="C18">
        <v>493712.394312978</v>
      </c>
    </row>
    <row r="19" spans="1:3">
      <c r="A19">
        <v>17</v>
      </c>
      <c r="B19">
        <v>13488749.977766</v>
      </c>
      <c r="C19">
        <v>494504.434799136</v>
      </c>
    </row>
    <row r="20" spans="1:3">
      <c r="A20">
        <v>18</v>
      </c>
      <c r="B20">
        <v>13348104.0379828</v>
      </c>
      <c r="C20">
        <v>495566.902994542</v>
      </c>
    </row>
    <row r="21" spans="1:3">
      <c r="A21">
        <v>19</v>
      </c>
      <c r="B21">
        <v>13047451.2388883</v>
      </c>
      <c r="C21">
        <v>496097.766055201</v>
      </c>
    </row>
    <row r="22" spans="1:3">
      <c r="A22">
        <v>20</v>
      </c>
      <c r="B22">
        <v>12908059.3013119</v>
      </c>
      <c r="C22">
        <v>496898.005657042</v>
      </c>
    </row>
    <row r="23" spans="1:3">
      <c r="A23">
        <v>21</v>
      </c>
      <c r="B23">
        <v>12609475.2578148</v>
      </c>
      <c r="C23">
        <v>497163.543024279</v>
      </c>
    </row>
    <row r="24" spans="1:3">
      <c r="A24">
        <v>22</v>
      </c>
      <c r="B24">
        <v>12471570.8688312</v>
      </c>
      <c r="C24">
        <v>497699.968154955</v>
      </c>
    </row>
    <row r="25" spans="1:3">
      <c r="A25">
        <v>23</v>
      </c>
      <c r="B25">
        <v>12175940.1312411</v>
      </c>
      <c r="C25">
        <v>497700.502949508</v>
      </c>
    </row>
    <row r="26" spans="1:3">
      <c r="A26">
        <v>24</v>
      </c>
      <c r="B26">
        <v>12039181.7690884</v>
      </c>
      <c r="C26">
        <v>497966.803262324</v>
      </c>
    </row>
    <row r="27" spans="1:3">
      <c r="A27">
        <v>25</v>
      </c>
      <c r="B27">
        <v>11746650.6361582</v>
      </c>
      <c r="C27">
        <v>497698.254683786</v>
      </c>
    </row>
    <row r="28" spans="1:3">
      <c r="A28">
        <v>26</v>
      </c>
      <c r="B28">
        <v>11038072.6070102</v>
      </c>
      <c r="C28">
        <v>507893.964563163</v>
      </c>
    </row>
    <row r="29" spans="1:3">
      <c r="A29">
        <v>27</v>
      </c>
      <c r="B29">
        <v>10704032.0456394</v>
      </c>
      <c r="C29">
        <v>514947.686783145</v>
      </c>
    </row>
    <row r="30" spans="1:3">
      <c r="A30">
        <v>28</v>
      </c>
      <c r="B30">
        <v>10425587.806631</v>
      </c>
      <c r="C30">
        <v>522796.175705893</v>
      </c>
    </row>
    <row r="31" spans="1:3">
      <c r="A31">
        <v>29</v>
      </c>
      <c r="B31">
        <v>10363026.3771637</v>
      </c>
      <c r="C31">
        <v>523741.192084427</v>
      </c>
    </row>
    <row r="32" spans="1:3">
      <c r="A32">
        <v>30</v>
      </c>
      <c r="B32">
        <v>10362469.0505725</v>
      </c>
      <c r="C32">
        <v>524309.453094538</v>
      </c>
    </row>
    <row r="33" spans="1:3">
      <c r="A33">
        <v>31</v>
      </c>
      <c r="B33">
        <v>10222285.6218695</v>
      </c>
      <c r="C33">
        <v>527592.240374346</v>
      </c>
    </row>
    <row r="34" spans="1:3">
      <c r="A34">
        <v>32</v>
      </c>
      <c r="B34">
        <v>10220605.2568254</v>
      </c>
      <c r="C34">
        <v>528095.801376217</v>
      </c>
    </row>
    <row r="35" spans="1:3">
      <c r="A35">
        <v>33</v>
      </c>
      <c r="B35">
        <v>10086928.9044321</v>
      </c>
      <c r="C35">
        <v>531211.204615735</v>
      </c>
    </row>
    <row r="36" spans="1:3">
      <c r="A36">
        <v>34</v>
      </c>
      <c r="B36">
        <v>10084431.3593866</v>
      </c>
      <c r="C36">
        <v>531656.905269421</v>
      </c>
    </row>
    <row r="37" spans="1:3">
      <c r="A37">
        <v>35</v>
      </c>
      <c r="B37">
        <v>9951467.43461722</v>
      </c>
      <c r="C37">
        <v>534977.68611282</v>
      </c>
    </row>
    <row r="38" spans="1:3">
      <c r="A38">
        <v>36</v>
      </c>
      <c r="B38">
        <v>9948349.46062643</v>
      </c>
      <c r="C38">
        <v>535361.5335867</v>
      </c>
    </row>
    <row r="39" spans="1:3">
      <c r="A39">
        <v>37</v>
      </c>
      <c r="B39">
        <v>9814965.82278911</v>
      </c>
      <c r="C39">
        <v>539048.528563309</v>
      </c>
    </row>
    <row r="40" spans="1:3">
      <c r="A40">
        <v>38</v>
      </c>
      <c r="B40">
        <v>9811351.81097524</v>
      </c>
      <c r="C40">
        <v>539367.447673639</v>
      </c>
    </row>
    <row r="41" spans="1:3">
      <c r="A41">
        <v>39</v>
      </c>
      <c r="B41">
        <v>9677448.66121169</v>
      </c>
      <c r="C41">
        <v>543522.027315662</v>
      </c>
    </row>
    <row r="42" spans="1:3">
      <c r="A42">
        <v>40</v>
      </c>
      <c r="B42">
        <v>9673424.54372401</v>
      </c>
      <c r="C42">
        <v>543774.569035616</v>
      </c>
    </row>
    <row r="43" spans="1:3">
      <c r="A43">
        <v>41</v>
      </c>
      <c r="B43">
        <v>9539345.62452777</v>
      </c>
      <c r="C43">
        <v>548469.115477869</v>
      </c>
    </row>
    <row r="44" spans="1:3">
      <c r="A44">
        <v>42</v>
      </c>
      <c r="B44">
        <v>9535005.55644946</v>
      </c>
      <c r="C44">
        <v>548653.210163015</v>
      </c>
    </row>
    <row r="45" spans="1:3">
      <c r="A45">
        <v>43</v>
      </c>
      <c r="B45">
        <v>9401636.57756781</v>
      </c>
      <c r="C45">
        <v>553931.437833987</v>
      </c>
    </row>
    <row r="46" spans="1:3">
      <c r="A46">
        <v>44</v>
      </c>
      <c r="B46">
        <v>9397057.08995898</v>
      </c>
      <c r="C46">
        <v>554045.97004619</v>
      </c>
    </row>
    <row r="47" spans="1:3">
      <c r="A47">
        <v>45</v>
      </c>
      <c r="B47">
        <v>9265254.63656713</v>
      </c>
      <c r="C47">
        <v>559940.994775175</v>
      </c>
    </row>
    <row r="48" spans="1:3">
      <c r="A48">
        <v>46</v>
      </c>
      <c r="B48">
        <v>9260523.43139967</v>
      </c>
      <c r="C48">
        <v>559986.522460608</v>
      </c>
    </row>
    <row r="49" spans="1:3">
      <c r="A49">
        <v>47</v>
      </c>
      <c r="B49">
        <v>9131157.59841272</v>
      </c>
      <c r="C49">
        <v>566516.004584375</v>
      </c>
    </row>
    <row r="50" spans="1:3">
      <c r="A50">
        <v>48</v>
      </c>
      <c r="B50">
        <v>9126315.85452919</v>
      </c>
      <c r="C50">
        <v>566490.011424258</v>
      </c>
    </row>
    <row r="51" spans="1:3">
      <c r="A51">
        <v>49</v>
      </c>
      <c r="B51">
        <v>9000640.92324986</v>
      </c>
      <c r="C51">
        <v>573643.45962913</v>
      </c>
    </row>
    <row r="52" spans="1:3">
      <c r="A52">
        <v>50</v>
      </c>
      <c r="B52">
        <v>8969987.06431328</v>
      </c>
      <c r="C52">
        <v>575634.386533557</v>
      </c>
    </row>
    <row r="53" spans="1:3">
      <c r="A53">
        <v>51</v>
      </c>
      <c r="B53">
        <v>8733647.24500787</v>
      </c>
      <c r="C53">
        <v>588285.024111708</v>
      </c>
    </row>
    <row r="54" spans="1:3">
      <c r="A54">
        <v>52</v>
      </c>
      <c r="B54">
        <v>8587579.4856566</v>
      </c>
      <c r="C54">
        <v>598475.089964598</v>
      </c>
    </row>
    <row r="55" spans="1:3">
      <c r="A55">
        <v>53</v>
      </c>
      <c r="B55">
        <v>8464078.21688487</v>
      </c>
      <c r="C55">
        <v>608411.139348461</v>
      </c>
    </row>
    <row r="56" spans="1:3">
      <c r="A56">
        <v>54</v>
      </c>
      <c r="B56">
        <v>8363613.43836302</v>
      </c>
      <c r="C56">
        <v>613886.014721351</v>
      </c>
    </row>
    <row r="57" spans="1:3">
      <c r="A57">
        <v>55</v>
      </c>
      <c r="B57">
        <v>8334171.66648065</v>
      </c>
      <c r="C57">
        <v>617139.821317125</v>
      </c>
    </row>
    <row r="58" spans="1:3">
      <c r="A58">
        <v>56</v>
      </c>
      <c r="B58">
        <v>8335206.41232711</v>
      </c>
      <c r="C58">
        <v>617678.700977202</v>
      </c>
    </row>
    <row r="59" spans="1:3">
      <c r="A59">
        <v>57</v>
      </c>
      <c r="B59">
        <v>8272417.78668074</v>
      </c>
      <c r="C59">
        <v>623716.59770793</v>
      </c>
    </row>
    <row r="60" spans="1:3">
      <c r="A60">
        <v>58</v>
      </c>
      <c r="B60">
        <v>8274404.59113413</v>
      </c>
      <c r="C60">
        <v>624177.102209457</v>
      </c>
    </row>
    <row r="61" spans="1:3">
      <c r="A61">
        <v>59</v>
      </c>
      <c r="B61">
        <v>8209561.73393562</v>
      </c>
      <c r="C61">
        <v>630356.21495885</v>
      </c>
    </row>
    <row r="62" spans="1:3">
      <c r="A62">
        <v>60</v>
      </c>
      <c r="B62">
        <v>8182795.71155857</v>
      </c>
      <c r="C62">
        <v>633987.890120044</v>
      </c>
    </row>
    <row r="63" spans="1:3">
      <c r="A63">
        <v>61</v>
      </c>
      <c r="B63">
        <v>8185280.83422347</v>
      </c>
      <c r="C63">
        <v>634289.250225818</v>
      </c>
    </row>
    <row r="64" spans="1:3">
      <c r="A64">
        <v>62</v>
      </c>
      <c r="B64">
        <v>8124813.72253581</v>
      </c>
      <c r="C64">
        <v>639936.870975936</v>
      </c>
    </row>
    <row r="65" spans="1:3">
      <c r="A65">
        <v>63</v>
      </c>
      <c r="B65">
        <v>8127152.38224528</v>
      </c>
      <c r="C65">
        <v>640160.51848169</v>
      </c>
    </row>
    <row r="66" spans="1:3">
      <c r="A66">
        <v>64</v>
      </c>
      <c r="B66">
        <v>8058366.88009168</v>
      </c>
      <c r="C66">
        <v>646880.841765797</v>
      </c>
    </row>
    <row r="67" spans="1:3">
      <c r="A67">
        <v>65</v>
      </c>
      <c r="B67">
        <v>7991197.92960502</v>
      </c>
      <c r="C67">
        <v>653934.14660905</v>
      </c>
    </row>
    <row r="68" spans="1:3">
      <c r="A68">
        <v>66</v>
      </c>
      <c r="B68">
        <v>7964672.27777858</v>
      </c>
      <c r="C68">
        <v>657115.059137526</v>
      </c>
    </row>
    <row r="69" spans="1:3">
      <c r="A69">
        <v>67</v>
      </c>
      <c r="B69">
        <v>7966540.67152982</v>
      </c>
      <c r="C69">
        <v>657149.938459569</v>
      </c>
    </row>
    <row r="70" spans="1:3">
      <c r="A70">
        <v>68</v>
      </c>
      <c r="B70">
        <v>7903905.90762</v>
      </c>
      <c r="C70">
        <v>663603.137168533</v>
      </c>
    </row>
    <row r="71" spans="1:3">
      <c r="A71">
        <v>69</v>
      </c>
      <c r="B71">
        <v>7839204.09128137</v>
      </c>
      <c r="C71">
        <v>670518.976794625</v>
      </c>
    </row>
    <row r="72" spans="1:3">
      <c r="A72">
        <v>70</v>
      </c>
      <c r="B72">
        <v>7814640.53849198</v>
      </c>
      <c r="C72">
        <v>673142.892160872</v>
      </c>
    </row>
    <row r="73" spans="1:3">
      <c r="A73">
        <v>71</v>
      </c>
      <c r="B73">
        <v>7815850.67245274</v>
      </c>
      <c r="C73">
        <v>672987.232300665</v>
      </c>
    </row>
    <row r="74" spans="1:3">
      <c r="A74">
        <v>72</v>
      </c>
      <c r="B74">
        <v>7758355.20215484</v>
      </c>
      <c r="C74">
        <v>679443.414506816</v>
      </c>
    </row>
    <row r="75" spans="1:3">
      <c r="A75">
        <v>73</v>
      </c>
      <c r="B75">
        <v>7701215.35632195</v>
      </c>
      <c r="C75">
        <v>685594.216323425</v>
      </c>
    </row>
    <row r="76" spans="1:3">
      <c r="A76">
        <v>74</v>
      </c>
      <c r="B76">
        <v>7680586.37823652</v>
      </c>
      <c r="C76">
        <v>687341.641800428</v>
      </c>
    </row>
    <row r="77" spans="1:3">
      <c r="A77">
        <v>75</v>
      </c>
      <c r="B77">
        <v>7674600.31169319</v>
      </c>
      <c r="C77">
        <v>687328.334767279</v>
      </c>
    </row>
    <row r="78" spans="1:3">
      <c r="A78">
        <v>76</v>
      </c>
      <c r="B78">
        <v>7584508.23693023</v>
      </c>
      <c r="C78">
        <v>700357.872303081</v>
      </c>
    </row>
    <row r="79" spans="1:3">
      <c r="A79">
        <v>77</v>
      </c>
      <c r="B79">
        <v>7522388.83857242</v>
      </c>
      <c r="C79">
        <v>710331.118370102</v>
      </c>
    </row>
    <row r="80" spans="1:3">
      <c r="A80">
        <v>78</v>
      </c>
      <c r="B80">
        <v>7463283.9537115</v>
      </c>
      <c r="C80">
        <v>720286.908025605</v>
      </c>
    </row>
    <row r="81" spans="1:3">
      <c r="A81">
        <v>79</v>
      </c>
      <c r="B81">
        <v>7411064.91404416</v>
      </c>
      <c r="C81">
        <v>732118.634459922</v>
      </c>
    </row>
    <row r="82" spans="1:3">
      <c r="A82">
        <v>80</v>
      </c>
      <c r="B82">
        <v>7396433.92154217</v>
      </c>
      <c r="C82">
        <v>735386.067642313</v>
      </c>
    </row>
    <row r="83" spans="1:3">
      <c r="A83">
        <v>81</v>
      </c>
      <c r="B83">
        <v>7399772.3754096</v>
      </c>
      <c r="C83">
        <v>734762.101700169</v>
      </c>
    </row>
    <row r="84" spans="1:3">
      <c r="A84">
        <v>82</v>
      </c>
      <c r="B84">
        <v>7378518.39471083</v>
      </c>
      <c r="C84">
        <v>737991.570931456</v>
      </c>
    </row>
    <row r="85" spans="1:3">
      <c r="A85">
        <v>83</v>
      </c>
      <c r="B85">
        <v>7382361.58118804</v>
      </c>
      <c r="C85">
        <v>737351.109459088</v>
      </c>
    </row>
    <row r="86" spans="1:3">
      <c r="A86">
        <v>84</v>
      </c>
      <c r="B86">
        <v>7343295.08359923</v>
      </c>
      <c r="C86">
        <v>743798.650677675</v>
      </c>
    </row>
    <row r="87" spans="1:3">
      <c r="A87">
        <v>85</v>
      </c>
      <c r="B87">
        <v>7306998.88390165</v>
      </c>
      <c r="C87">
        <v>750131.527413577</v>
      </c>
    </row>
    <row r="88" spans="1:3">
      <c r="A88">
        <v>86</v>
      </c>
      <c r="B88">
        <v>7293777.72193265</v>
      </c>
      <c r="C88">
        <v>752282.366982813</v>
      </c>
    </row>
    <row r="89" spans="1:3">
      <c r="A89">
        <v>87</v>
      </c>
      <c r="B89">
        <v>7297565.47393009</v>
      </c>
      <c r="C89">
        <v>751757.825469457</v>
      </c>
    </row>
    <row r="90" spans="1:3">
      <c r="A90">
        <v>88</v>
      </c>
      <c r="B90">
        <v>7258893.1852803</v>
      </c>
      <c r="C90">
        <v>758921.716529404</v>
      </c>
    </row>
    <row r="91" spans="1:3">
      <c r="A91">
        <v>89</v>
      </c>
      <c r="B91">
        <v>7249489.95338872</v>
      </c>
      <c r="C91">
        <v>761615.572013683</v>
      </c>
    </row>
    <row r="92" spans="1:3">
      <c r="A92">
        <v>90</v>
      </c>
      <c r="B92">
        <v>7246647.65771868</v>
      </c>
      <c r="C92">
        <v>761870.241067336</v>
      </c>
    </row>
    <row r="93" spans="1:3">
      <c r="A93">
        <v>91</v>
      </c>
      <c r="B93">
        <v>7199352.81272004</v>
      </c>
      <c r="C93">
        <v>771800.52206891</v>
      </c>
    </row>
    <row r="94" spans="1:3">
      <c r="A94">
        <v>92</v>
      </c>
      <c r="B94">
        <v>7180488.76071984</v>
      </c>
      <c r="C94">
        <v>776374.316801247</v>
      </c>
    </row>
    <row r="95" spans="1:3">
      <c r="A95">
        <v>93</v>
      </c>
      <c r="B95">
        <v>7183796.61517807</v>
      </c>
      <c r="C95">
        <v>776161.742083071</v>
      </c>
    </row>
    <row r="96" spans="1:3">
      <c r="A96">
        <v>94</v>
      </c>
      <c r="B96">
        <v>7145067.21250275</v>
      </c>
      <c r="C96">
        <v>784584.537019987</v>
      </c>
    </row>
    <row r="97" spans="1:3">
      <c r="A97">
        <v>95</v>
      </c>
      <c r="B97">
        <v>7113444.32473438</v>
      </c>
      <c r="C97">
        <v>793346.560954495</v>
      </c>
    </row>
    <row r="98" spans="1:3">
      <c r="A98">
        <v>96</v>
      </c>
      <c r="B98">
        <v>7104384.65590386</v>
      </c>
      <c r="C98">
        <v>797164.110990255</v>
      </c>
    </row>
    <row r="99" spans="1:3">
      <c r="A99">
        <v>97</v>
      </c>
      <c r="B99">
        <v>7102849.4844371</v>
      </c>
      <c r="C99">
        <v>797063.304402528</v>
      </c>
    </row>
    <row r="100" spans="1:3">
      <c r="A100">
        <v>98</v>
      </c>
      <c r="B100">
        <v>7066609.70605779</v>
      </c>
      <c r="C100">
        <v>807525.318620041</v>
      </c>
    </row>
    <row r="101" spans="1:3">
      <c r="A101">
        <v>99</v>
      </c>
      <c r="B101">
        <v>7045310.33448364</v>
      </c>
      <c r="C101">
        <v>813120.076450083</v>
      </c>
    </row>
    <row r="102" spans="1:3">
      <c r="A102">
        <v>100</v>
      </c>
      <c r="B102">
        <v>7037407.92781649</v>
      </c>
      <c r="C102">
        <v>816997.231509807</v>
      </c>
    </row>
    <row r="103" spans="1:3">
      <c r="A103">
        <v>101</v>
      </c>
      <c r="B103">
        <v>7035858.72783676</v>
      </c>
      <c r="C103">
        <v>817820.759056853</v>
      </c>
    </row>
    <row r="104" spans="1:3">
      <c r="A104">
        <v>102</v>
      </c>
      <c r="B104">
        <v>6993772.53434892</v>
      </c>
      <c r="C104">
        <v>830891.181261492</v>
      </c>
    </row>
    <row r="105" spans="1:3">
      <c r="A105">
        <v>103</v>
      </c>
      <c r="B105">
        <v>6962864.0969872</v>
      </c>
      <c r="C105">
        <v>841287.53495671</v>
      </c>
    </row>
    <row r="106" spans="1:3">
      <c r="A106">
        <v>104</v>
      </c>
      <c r="B106">
        <v>6932084.92228508</v>
      </c>
      <c r="C106">
        <v>849228.535359792</v>
      </c>
    </row>
    <row r="107" spans="1:3">
      <c r="A107">
        <v>105</v>
      </c>
      <c r="B107">
        <v>6921748.34770263</v>
      </c>
      <c r="C107">
        <v>853846.76283731</v>
      </c>
    </row>
    <row r="108" spans="1:3">
      <c r="A108">
        <v>106</v>
      </c>
      <c r="B108">
        <v>6922790.6335338</v>
      </c>
      <c r="C108">
        <v>853737.904870186</v>
      </c>
    </row>
    <row r="109" spans="1:3">
      <c r="A109">
        <v>107</v>
      </c>
      <c r="B109">
        <v>6912774.30490979</v>
      </c>
      <c r="C109">
        <v>856971.538985014</v>
      </c>
    </row>
    <row r="110" spans="1:3">
      <c r="A110">
        <v>108</v>
      </c>
      <c r="B110">
        <v>6913433.01382802</v>
      </c>
      <c r="C110">
        <v>857043.56034823</v>
      </c>
    </row>
    <row r="111" spans="1:3">
      <c r="A111">
        <v>109</v>
      </c>
      <c r="B111">
        <v>6900293.80218244</v>
      </c>
      <c r="C111">
        <v>862058.177050195</v>
      </c>
    </row>
    <row r="112" spans="1:3">
      <c r="A112">
        <v>110</v>
      </c>
      <c r="B112">
        <v>6900737.71111428</v>
      </c>
      <c r="C112">
        <v>862147.620370845</v>
      </c>
    </row>
    <row r="113" spans="1:3">
      <c r="A113">
        <v>111</v>
      </c>
      <c r="B113">
        <v>6872701.43292283</v>
      </c>
      <c r="C113">
        <v>873367.091972763</v>
      </c>
    </row>
    <row r="114" spans="1:3">
      <c r="A114">
        <v>112</v>
      </c>
      <c r="B114">
        <v>6859517.73269692</v>
      </c>
      <c r="C114">
        <v>879755.975427442</v>
      </c>
    </row>
    <row r="115" spans="1:3">
      <c r="A115">
        <v>113</v>
      </c>
      <c r="B115">
        <v>6859114.55583273</v>
      </c>
      <c r="C115">
        <v>880024.461502875</v>
      </c>
    </row>
    <row r="116" spans="1:3">
      <c r="A116">
        <v>114</v>
      </c>
      <c r="B116">
        <v>6840912.24141001</v>
      </c>
      <c r="C116">
        <v>887863.355717384</v>
      </c>
    </row>
    <row r="117" spans="1:3">
      <c r="A117">
        <v>115</v>
      </c>
      <c r="B117">
        <v>6828813.37462445</v>
      </c>
      <c r="C117">
        <v>893736.602730641</v>
      </c>
    </row>
    <row r="118" spans="1:3">
      <c r="A118">
        <v>116</v>
      </c>
      <c r="B118">
        <v>6803480.76242787</v>
      </c>
      <c r="C118">
        <v>905444.500650732</v>
      </c>
    </row>
    <row r="119" spans="1:3">
      <c r="A119">
        <v>117</v>
      </c>
      <c r="B119">
        <v>6793030.46153112</v>
      </c>
      <c r="C119">
        <v>910415.321662985</v>
      </c>
    </row>
    <row r="120" spans="1:3">
      <c r="A120">
        <v>118</v>
      </c>
      <c r="B120">
        <v>6792652.28758236</v>
      </c>
      <c r="C120">
        <v>910964.374697862</v>
      </c>
    </row>
    <row r="121" spans="1:3">
      <c r="A121">
        <v>119</v>
      </c>
      <c r="B121">
        <v>6773234.30438489</v>
      </c>
      <c r="C121">
        <v>920714.679967676</v>
      </c>
    </row>
    <row r="122" spans="1:3">
      <c r="A122">
        <v>120</v>
      </c>
      <c r="B122">
        <v>6756634.88283471</v>
      </c>
      <c r="C122">
        <v>928302.733927232</v>
      </c>
    </row>
    <row r="123" spans="1:3">
      <c r="A123">
        <v>121</v>
      </c>
      <c r="B123">
        <v>6748485.04050247</v>
      </c>
      <c r="C123">
        <v>931751.682095922</v>
      </c>
    </row>
    <row r="124" spans="1:3">
      <c r="A124">
        <v>122</v>
      </c>
      <c r="B124">
        <v>6748413.07700572</v>
      </c>
      <c r="C124">
        <v>931098.365853919</v>
      </c>
    </row>
    <row r="125" spans="1:3">
      <c r="A125">
        <v>123</v>
      </c>
      <c r="B125">
        <v>6731543.10333592</v>
      </c>
      <c r="C125">
        <v>939476.102572899</v>
      </c>
    </row>
    <row r="126" spans="1:3">
      <c r="A126">
        <v>124</v>
      </c>
      <c r="B126">
        <v>6722334.85740292</v>
      </c>
      <c r="C126">
        <v>945491.615879923</v>
      </c>
    </row>
    <row r="127" spans="1:3">
      <c r="A127">
        <v>125</v>
      </c>
      <c r="B127">
        <v>6722421.0516966</v>
      </c>
      <c r="C127">
        <v>945569.589548167</v>
      </c>
    </row>
    <row r="128" spans="1:3">
      <c r="A128">
        <v>126</v>
      </c>
      <c r="B128">
        <v>6717804.40609722</v>
      </c>
      <c r="C128">
        <v>945895.948340785</v>
      </c>
    </row>
    <row r="129" spans="1:3">
      <c r="A129">
        <v>127</v>
      </c>
      <c r="B129">
        <v>6717474.89057539</v>
      </c>
      <c r="C129">
        <v>946332.237957526</v>
      </c>
    </row>
    <row r="130" spans="1:3">
      <c r="A130">
        <v>128</v>
      </c>
      <c r="B130">
        <v>6695358.49942796</v>
      </c>
      <c r="C130">
        <v>958920.22504376</v>
      </c>
    </row>
    <row r="131" spans="1:3">
      <c r="A131">
        <v>129</v>
      </c>
      <c r="B131">
        <v>6678882.76167813</v>
      </c>
      <c r="C131">
        <v>972526.139449436</v>
      </c>
    </row>
    <row r="132" spans="1:3">
      <c r="A132">
        <v>130</v>
      </c>
      <c r="B132">
        <v>6669479.41142485</v>
      </c>
      <c r="C132">
        <v>979234.371145087</v>
      </c>
    </row>
    <row r="133" spans="1:3">
      <c r="A133">
        <v>131</v>
      </c>
      <c r="B133">
        <v>6663714.33516027</v>
      </c>
      <c r="C133">
        <v>982649.643805019</v>
      </c>
    </row>
    <row r="134" spans="1:3">
      <c r="A134">
        <v>132</v>
      </c>
      <c r="B134">
        <v>6664461.26590672</v>
      </c>
      <c r="C134">
        <v>982207.458604025</v>
      </c>
    </row>
    <row r="135" spans="1:3">
      <c r="A135">
        <v>133</v>
      </c>
      <c r="B135">
        <v>6662686.46077688</v>
      </c>
      <c r="C135">
        <v>984043.72493523</v>
      </c>
    </row>
    <row r="136" spans="1:3">
      <c r="A136">
        <v>134</v>
      </c>
      <c r="B136">
        <v>6662989.63830068</v>
      </c>
      <c r="C136">
        <v>983747.540253033</v>
      </c>
    </row>
    <row r="137" spans="1:3">
      <c r="A137">
        <v>135</v>
      </c>
      <c r="B137">
        <v>6657213.51320329</v>
      </c>
      <c r="C137">
        <v>988074.239336732</v>
      </c>
    </row>
    <row r="138" spans="1:3">
      <c r="A138">
        <v>136</v>
      </c>
      <c r="B138">
        <v>6657384.79546481</v>
      </c>
      <c r="C138">
        <v>988058.650848751</v>
      </c>
    </row>
    <row r="139" spans="1:3">
      <c r="A139">
        <v>137</v>
      </c>
      <c r="B139">
        <v>6641409.32627531</v>
      </c>
      <c r="C139">
        <v>998407.495831084</v>
      </c>
    </row>
    <row r="140" spans="1:3">
      <c r="A140">
        <v>138</v>
      </c>
      <c r="B140">
        <v>6632568.21096567</v>
      </c>
      <c r="C140">
        <v>1005369.33975612</v>
      </c>
    </row>
    <row r="141" spans="1:3">
      <c r="A141">
        <v>139</v>
      </c>
      <c r="B141">
        <v>6627731.68410274</v>
      </c>
      <c r="C141">
        <v>1009608.37130355</v>
      </c>
    </row>
    <row r="142" spans="1:3">
      <c r="A142">
        <v>140</v>
      </c>
      <c r="B142">
        <v>6627080.07969871</v>
      </c>
      <c r="C142">
        <v>1009873.51354498</v>
      </c>
    </row>
    <row r="143" spans="1:3">
      <c r="A143">
        <v>141</v>
      </c>
      <c r="B143">
        <v>6611828.24837097</v>
      </c>
      <c r="C143">
        <v>1021631.86049426</v>
      </c>
    </row>
    <row r="144" spans="1:3">
      <c r="A144">
        <v>142</v>
      </c>
      <c r="B144">
        <v>6606931.11100767</v>
      </c>
      <c r="C144">
        <v>1029918.0967077</v>
      </c>
    </row>
    <row r="145" spans="1:3">
      <c r="A145">
        <v>143</v>
      </c>
      <c r="B145">
        <v>6607158.01137359</v>
      </c>
      <c r="C145">
        <v>1030285.73503283</v>
      </c>
    </row>
    <row r="146" spans="1:3">
      <c r="A146">
        <v>144</v>
      </c>
      <c r="B146">
        <v>6600134.90944386</v>
      </c>
      <c r="C146">
        <v>1035446.87079438</v>
      </c>
    </row>
    <row r="147" spans="1:3">
      <c r="A147">
        <v>145</v>
      </c>
      <c r="B147">
        <v>6588859.35814259</v>
      </c>
      <c r="C147">
        <v>1045360.2640889</v>
      </c>
    </row>
    <row r="148" spans="1:3">
      <c r="A148">
        <v>146</v>
      </c>
      <c r="B148">
        <v>6579902.91107828</v>
      </c>
      <c r="C148">
        <v>1055173.05578604</v>
      </c>
    </row>
    <row r="149" spans="1:3">
      <c r="A149">
        <v>147</v>
      </c>
      <c r="B149">
        <v>6576166.67659878</v>
      </c>
      <c r="C149">
        <v>1060450.49934501</v>
      </c>
    </row>
    <row r="150" spans="1:3">
      <c r="A150">
        <v>148</v>
      </c>
      <c r="B150">
        <v>6576406.56148661</v>
      </c>
      <c r="C150">
        <v>1059767.32538923</v>
      </c>
    </row>
    <row r="151" spans="1:3">
      <c r="A151">
        <v>149</v>
      </c>
      <c r="B151">
        <v>6567599.55733976</v>
      </c>
      <c r="C151">
        <v>1070185.91551764</v>
      </c>
    </row>
    <row r="152" spans="1:3">
      <c r="A152">
        <v>150</v>
      </c>
      <c r="B152">
        <v>6562912.029252</v>
      </c>
      <c r="C152">
        <v>1074194.8264098</v>
      </c>
    </row>
    <row r="153" spans="1:3">
      <c r="A153">
        <v>151</v>
      </c>
      <c r="B153">
        <v>6563136.174686</v>
      </c>
      <c r="C153">
        <v>1074049.90209591</v>
      </c>
    </row>
    <row r="154" spans="1:3">
      <c r="A154">
        <v>152</v>
      </c>
      <c r="B154">
        <v>6557285.08712969</v>
      </c>
      <c r="C154">
        <v>1080283.85103184</v>
      </c>
    </row>
    <row r="155" spans="1:3">
      <c r="A155">
        <v>153</v>
      </c>
      <c r="B155">
        <v>6555551.32408877</v>
      </c>
      <c r="C155">
        <v>1084937.36573757</v>
      </c>
    </row>
    <row r="156" spans="1:3">
      <c r="A156">
        <v>154</v>
      </c>
      <c r="B156">
        <v>6555276.06383863</v>
      </c>
      <c r="C156">
        <v>1085083.99556975</v>
      </c>
    </row>
    <row r="157" spans="1:3">
      <c r="A157">
        <v>155</v>
      </c>
      <c r="B157">
        <v>6544074.25063685</v>
      </c>
      <c r="C157">
        <v>1096433.42505185</v>
      </c>
    </row>
    <row r="158" spans="1:3">
      <c r="A158">
        <v>156</v>
      </c>
      <c r="B158">
        <v>6539161.67846641</v>
      </c>
      <c r="C158">
        <v>1104184.22121445</v>
      </c>
    </row>
    <row r="159" spans="1:3">
      <c r="A159">
        <v>157</v>
      </c>
      <c r="B159">
        <v>6536140.61410119</v>
      </c>
      <c r="C159">
        <v>1108487.34477492</v>
      </c>
    </row>
    <row r="160" spans="1:3">
      <c r="A160">
        <v>158</v>
      </c>
      <c r="B160">
        <v>6536725.97446715</v>
      </c>
      <c r="C160">
        <v>1108395.81139236</v>
      </c>
    </row>
    <row r="161" spans="1:3">
      <c r="A161">
        <v>159</v>
      </c>
      <c r="B161">
        <v>6534531.50215661</v>
      </c>
      <c r="C161">
        <v>1111361.31656143</v>
      </c>
    </row>
    <row r="162" spans="1:3">
      <c r="A162">
        <v>160</v>
      </c>
      <c r="B162">
        <v>6534788.24336253</v>
      </c>
      <c r="C162">
        <v>1111686.02958944</v>
      </c>
    </row>
    <row r="163" spans="1:3">
      <c r="A163">
        <v>161</v>
      </c>
      <c r="B163">
        <v>6533785.04796475</v>
      </c>
      <c r="C163">
        <v>1113162.74280929</v>
      </c>
    </row>
    <row r="164" spans="1:3">
      <c r="A164">
        <v>162</v>
      </c>
      <c r="B164">
        <v>6533681.51681739</v>
      </c>
      <c r="C164">
        <v>1113007.39211424</v>
      </c>
    </row>
    <row r="165" spans="1:3">
      <c r="A165">
        <v>163</v>
      </c>
      <c r="B165">
        <v>6525854.12105224</v>
      </c>
      <c r="C165">
        <v>1124127.99939596</v>
      </c>
    </row>
    <row r="166" spans="1:3">
      <c r="A166">
        <v>164</v>
      </c>
      <c r="B166">
        <v>6521300.38903195</v>
      </c>
      <c r="C166">
        <v>1131687.18957857</v>
      </c>
    </row>
    <row r="167" spans="1:3">
      <c r="A167">
        <v>165</v>
      </c>
      <c r="B167">
        <v>6519330.64511479</v>
      </c>
      <c r="C167">
        <v>1134983.44293486</v>
      </c>
    </row>
    <row r="168" spans="1:3">
      <c r="A168">
        <v>166</v>
      </c>
      <c r="B168">
        <v>6519616.19865103</v>
      </c>
      <c r="C168">
        <v>1137352.38231291</v>
      </c>
    </row>
    <row r="169" spans="1:3">
      <c r="A169">
        <v>167</v>
      </c>
      <c r="B169">
        <v>6511746.12737207</v>
      </c>
      <c r="C169">
        <v>1145984.77973207</v>
      </c>
    </row>
    <row r="170" spans="1:3">
      <c r="A170">
        <v>168</v>
      </c>
      <c r="B170">
        <v>6508749.8953078</v>
      </c>
      <c r="C170">
        <v>1152056.64506845</v>
      </c>
    </row>
    <row r="171" spans="1:3">
      <c r="A171">
        <v>169</v>
      </c>
      <c r="B171">
        <v>6508914.09417066</v>
      </c>
      <c r="C171">
        <v>1151507.53505603</v>
      </c>
    </row>
    <row r="172" spans="1:3">
      <c r="A172">
        <v>170</v>
      </c>
      <c r="B172">
        <v>6505378.00728417</v>
      </c>
      <c r="C172">
        <v>1157986.75583855</v>
      </c>
    </row>
    <row r="173" spans="1:3">
      <c r="A173">
        <v>171</v>
      </c>
      <c r="B173">
        <v>6499804.60982145</v>
      </c>
      <c r="C173">
        <v>1167693.35738579</v>
      </c>
    </row>
    <row r="174" spans="1:3">
      <c r="A174">
        <v>172</v>
      </c>
      <c r="B174">
        <v>6495161.72279755</v>
      </c>
      <c r="C174">
        <v>1174239.55024724</v>
      </c>
    </row>
    <row r="175" spans="1:3">
      <c r="A175">
        <v>173</v>
      </c>
      <c r="B175">
        <v>6492986.79218134</v>
      </c>
      <c r="C175">
        <v>1175956.54149669</v>
      </c>
    </row>
    <row r="176" spans="1:3">
      <c r="A176">
        <v>174</v>
      </c>
      <c r="B176">
        <v>6493268.06290887</v>
      </c>
      <c r="C176">
        <v>1176366.52785117</v>
      </c>
    </row>
    <row r="177" spans="1:3">
      <c r="A177">
        <v>175</v>
      </c>
      <c r="B177">
        <v>6488727.49221521</v>
      </c>
      <c r="C177">
        <v>1182542.66931484</v>
      </c>
    </row>
    <row r="178" spans="1:3">
      <c r="A178">
        <v>176</v>
      </c>
      <c r="B178">
        <v>6486780.93256652</v>
      </c>
      <c r="C178">
        <v>1187653.83351763</v>
      </c>
    </row>
    <row r="179" spans="1:3">
      <c r="A179">
        <v>177</v>
      </c>
      <c r="B179">
        <v>6486867.97755344</v>
      </c>
      <c r="C179">
        <v>1187561.43170077</v>
      </c>
    </row>
    <row r="180" spans="1:3">
      <c r="A180">
        <v>178</v>
      </c>
      <c r="B180">
        <v>6484504.13170149</v>
      </c>
      <c r="C180">
        <v>1192761.48523579</v>
      </c>
    </row>
    <row r="181" spans="1:3">
      <c r="A181">
        <v>179</v>
      </c>
      <c r="B181">
        <v>6484360.56026608</v>
      </c>
      <c r="C181">
        <v>1192198.91526958</v>
      </c>
    </row>
    <row r="182" spans="1:3">
      <c r="A182">
        <v>180</v>
      </c>
      <c r="B182">
        <v>6483178.8005807</v>
      </c>
      <c r="C182">
        <v>1191258.62379645</v>
      </c>
    </row>
    <row r="183" spans="1:3">
      <c r="A183">
        <v>181</v>
      </c>
      <c r="B183">
        <v>6483269.78274763</v>
      </c>
      <c r="C183">
        <v>1192728.30535322</v>
      </c>
    </row>
    <row r="184" spans="1:3">
      <c r="A184">
        <v>182</v>
      </c>
      <c r="B184">
        <v>6477981.05280188</v>
      </c>
      <c r="C184">
        <v>1203936.38033538</v>
      </c>
    </row>
    <row r="185" spans="1:3">
      <c r="A185">
        <v>183</v>
      </c>
      <c r="B185">
        <v>6475945.04969548</v>
      </c>
      <c r="C185">
        <v>1209572.69015028</v>
      </c>
    </row>
    <row r="186" spans="1:3">
      <c r="A186">
        <v>184</v>
      </c>
      <c r="B186">
        <v>6474570.84367487</v>
      </c>
      <c r="C186">
        <v>1212422.18077949</v>
      </c>
    </row>
    <row r="187" spans="1:3">
      <c r="A187">
        <v>185</v>
      </c>
      <c r="B187">
        <v>6474691.19469179</v>
      </c>
      <c r="C187">
        <v>1213200.21075859</v>
      </c>
    </row>
    <row r="188" spans="1:3">
      <c r="A188">
        <v>186</v>
      </c>
      <c r="B188">
        <v>6473614.09250717</v>
      </c>
      <c r="C188">
        <v>1214655.208373</v>
      </c>
    </row>
    <row r="189" spans="1:3">
      <c r="A189">
        <v>187</v>
      </c>
      <c r="B189">
        <v>6473791.99049504</v>
      </c>
      <c r="C189">
        <v>1213956.47655566</v>
      </c>
    </row>
    <row r="190" spans="1:3">
      <c r="A190">
        <v>188</v>
      </c>
      <c r="B190">
        <v>6470784.5824791</v>
      </c>
      <c r="C190">
        <v>1220264.93578826</v>
      </c>
    </row>
    <row r="191" spans="1:3">
      <c r="A191">
        <v>189</v>
      </c>
      <c r="B191">
        <v>6468829.58620951</v>
      </c>
      <c r="C191">
        <v>1224359.26262701</v>
      </c>
    </row>
    <row r="192" spans="1:3">
      <c r="A192">
        <v>190</v>
      </c>
      <c r="B192">
        <v>6467961.78838767</v>
      </c>
      <c r="C192">
        <v>1226154.15316403</v>
      </c>
    </row>
    <row r="193" spans="1:3">
      <c r="A193">
        <v>191</v>
      </c>
      <c r="B193">
        <v>6468117.93928231</v>
      </c>
      <c r="C193">
        <v>1228926.17475102</v>
      </c>
    </row>
    <row r="194" spans="1:3">
      <c r="A194">
        <v>192</v>
      </c>
      <c r="B194">
        <v>6464503.24827568</v>
      </c>
      <c r="C194">
        <v>1236136.33387748</v>
      </c>
    </row>
    <row r="195" spans="1:3">
      <c r="A195">
        <v>193</v>
      </c>
      <c r="B195">
        <v>6463769.73135386</v>
      </c>
      <c r="C195">
        <v>1239398.30875941</v>
      </c>
    </row>
    <row r="196" spans="1:3">
      <c r="A196">
        <v>194</v>
      </c>
      <c r="B196">
        <v>6463916.97281484</v>
      </c>
      <c r="C196">
        <v>1239613.48801416</v>
      </c>
    </row>
    <row r="197" spans="1:3">
      <c r="A197">
        <v>195</v>
      </c>
      <c r="B197">
        <v>6462223.75380441</v>
      </c>
      <c r="C197">
        <v>1242130.59251232</v>
      </c>
    </row>
    <row r="198" spans="1:3">
      <c r="A198">
        <v>196</v>
      </c>
      <c r="B198">
        <v>6462055.44531897</v>
      </c>
      <c r="C198">
        <v>1241397.06838559</v>
      </c>
    </row>
    <row r="199" spans="1:3">
      <c r="A199">
        <v>197</v>
      </c>
      <c r="B199">
        <v>6459019.80828218</v>
      </c>
      <c r="C199">
        <v>1251484.71090369</v>
      </c>
    </row>
    <row r="200" spans="1:3">
      <c r="A200">
        <v>198</v>
      </c>
      <c r="B200">
        <v>6457811.92814856</v>
      </c>
      <c r="C200">
        <v>1255263.15972941</v>
      </c>
    </row>
    <row r="201" spans="1:3">
      <c r="A201">
        <v>199</v>
      </c>
      <c r="B201">
        <v>6457031.06414942</v>
      </c>
      <c r="C201">
        <v>1261309.6692858</v>
      </c>
    </row>
    <row r="202" spans="1:3">
      <c r="A202">
        <v>200</v>
      </c>
      <c r="B202">
        <v>6457059.34487963</v>
      </c>
      <c r="C202">
        <v>1260470.54281002</v>
      </c>
    </row>
    <row r="203" spans="1:3">
      <c r="A203">
        <v>201</v>
      </c>
      <c r="B203">
        <v>6455243.88575202</v>
      </c>
      <c r="C203">
        <v>1270430.28835845</v>
      </c>
    </row>
    <row r="204" spans="1:3">
      <c r="A204">
        <v>202</v>
      </c>
      <c r="B204">
        <v>6454482.77086478</v>
      </c>
      <c r="C204">
        <v>1272633.17363983</v>
      </c>
    </row>
    <row r="205" spans="1:3">
      <c r="A205">
        <v>203</v>
      </c>
      <c r="B205">
        <v>6454509.29919527</v>
      </c>
      <c r="C205">
        <v>1272528.61049903</v>
      </c>
    </row>
    <row r="206" spans="1:3">
      <c r="A206">
        <v>204</v>
      </c>
      <c r="B206">
        <v>6453381.3548916</v>
      </c>
      <c r="C206">
        <v>1276200.22504571</v>
      </c>
    </row>
    <row r="207" spans="1:3">
      <c r="A207">
        <v>205</v>
      </c>
      <c r="B207">
        <v>6453361.68852485</v>
      </c>
      <c r="C207">
        <v>1274839.83056476</v>
      </c>
    </row>
    <row r="208" spans="1:3">
      <c r="A208">
        <v>206</v>
      </c>
      <c r="B208">
        <v>6453205.41602393</v>
      </c>
      <c r="C208">
        <v>1272558.93017184</v>
      </c>
    </row>
    <row r="209" spans="1:3">
      <c r="A209">
        <v>207</v>
      </c>
      <c r="B209">
        <v>6453461.76244304</v>
      </c>
      <c r="C209">
        <v>1273416.23918593</v>
      </c>
    </row>
    <row r="210" spans="1:3">
      <c r="A210">
        <v>208</v>
      </c>
      <c r="B210">
        <v>6451253.31924545</v>
      </c>
      <c r="C210">
        <v>1280995.93616431</v>
      </c>
    </row>
    <row r="211" spans="1:3">
      <c r="A211">
        <v>209</v>
      </c>
      <c r="B211">
        <v>6450695.8862919</v>
      </c>
      <c r="C211">
        <v>1285641.86399886</v>
      </c>
    </row>
    <row r="212" spans="1:3">
      <c r="A212">
        <v>210</v>
      </c>
      <c r="B212">
        <v>6450786.3479401</v>
      </c>
      <c r="C212">
        <v>1284631.13814234</v>
      </c>
    </row>
    <row r="213" spans="1:3">
      <c r="A213">
        <v>211</v>
      </c>
      <c r="B213">
        <v>6450081.55183234</v>
      </c>
      <c r="C213">
        <v>1289436.60932607</v>
      </c>
    </row>
    <row r="214" spans="1:3">
      <c r="A214">
        <v>212</v>
      </c>
      <c r="B214">
        <v>6450241.47324762</v>
      </c>
      <c r="C214">
        <v>1289703.74532027</v>
      </c>
    </row>
    <row r="215" spans="1:3">
      <c r="A215">
        <v>213</v>
      </c>
      <c r="B215">
        <v>6449494.11325379</v>
      </c>
      <c r="C215">
        <v>1291521.067513</v>
      </c>
    </row>
    <row r="216" spans="1:3">
      <c r="A216">
        <v>214</v>
      </c>
      <c r="B216">
        <v>6449536.78191065</v>
      </c>
      <c r="C216">
        <v>1291619.37953312</v>
      </c>
    </row>
    <row r="217" spans="1:3">
      <c r="A217">
        <v>215</v>
      </c>
      <c r="B217">
        <v>6448200.95230898</v>
      </c>
      <c r="C217">
        <v>1300384.62677898</v>
      </c>
    </row>
    <row r="218" spans="1:3">
      <c r="A218">
        <v>216</v>
      </c>
      <c r="B218">
        <v>6448011.12765981</v>
      </c>
      <c r="C218">
        <v>1300229.13062065</v>
      </c>
    </row>
    <row r="219" spans="1:3">
      <c r="A219">
        <v>217</v>
      </c>
      <c r="B219">
        <v>6447921.30040455</v>
      </c>
      <c r="C219">
        <v>1297322.92375301</v>
      </c>
    </row>
    <row r="220" spans="1:3">
      <c r="A220">
        <v>218</v>
      </c>
      <c r="B220">
        <v>6447739.77354491</v>
      </c>
      <c r="C220">
        <v>1301990.2676442</v>
      </c>
    </row>
    <row r="221" spans="1:3">
      <c r="A221">
        <v>219</v>
      </c>
      <c r="B221">
        <v>6447743.52794196</v>
      </c>
      <c r="C221">
        <v>1301314.5155755</v>
      </c>
    </row>
    <row r="222" spans="1:3">
      <c r="A222">
        <v>220</v>
      </c>
      <c r="B222">
        <v>6446658.94157992</v>
      </c>
      <c r="C222">
        <v>1307597.96006328</v>
      </c>
    </row>
    <row r="223" spans="1:3">
      <c r="A223">
        <v>221</v>
      </c>
      <c r="B223">
        <v>6446237.06383209</v>
      </c>
      <c r="C223">
        <v>1313289.77142766</v>
      </c>
    </row>
    <row r="224" spans="1:3">
      <c r="A224">
        <v>222</v>
      </c>
      <c r="B224">
        <v>6446211.18074394</v>
      </c>
      <c r="C224">
        <v>1313426.74579156</v>
      </c>
    </row>
    <row r="225" spans="1:3">
      <c r="A225">
        <v>223</v>
      </c>
      <c r="B225">
        <v>6445398.67053287</v>
      </c>
      <c r="C225">
        <v>1322395.79248039</v>
      </c>
    </row>
    <row r="226" spans="1:3">
      <c r="A226">
        <v>224</v>
      </c>
      <c r="B226">
        <v>6445234.5869971</v>
      </c>
      <c r="C226">
        <v>1322586.33914858</v>
      </c>
    </row>
    <row r="227" spans="1:3">
      <c r="A227">
        <v>225</v>
      </c>
      <c r="B227">
        <v>6445354.01689423</v>
      </c>
      <c r="C227">
        <v>1323204.49317958</v>
      </c>
    </row>
    <row r="228" spans="1:3">
      <c r="A228">
        <v>226</v>
      </c>
      <c r="B228">
        <v>6444836.51711111</v>
      </c>
      <c r="C228">
        <v>1321359.38569054</v>
      </c>
    </row>
    <row r="229" spans="1:3">
      <c r="A229">
        <v>227</v>
      </c>
      <c r="B229">
        <v>6444890.08901137</v>
      </c>
      <c r="C229">
        <v>1321346.54250974</v>
      </c>
    </row>
    <row r="230" spans="1:3">
      <c r="A230">
        <v>228</v>
      </c>
      <c r="B230">
        <v>6444407.10318949</v>
      </c>
      <c r="C230">
        <v>1324969.64881713</v>
      </c>
    </row>
    <row r="231" spans="1:3">
      <c r="A231">
        <v>229</v>
      </c>
      <c r="B231">
        <v>6444353.20940819</v>
      </c>
      <c r="C231">
        <v>1328891.87785899</v>
      </c>
    </row>
    <row r="232" spans="1:3">
      <c r="A232">
        <v>230</v>
      </c>
      <c r="B232">
        <v>6444276.57959757</v>
      </c>
      <c r="C232">
        <v>1327604.19655143</v>
      </c>
    </row>
    <row r="233" spans="1:3">
      <c r="A233">
        <v>231</v>
      </c>
      <c r="B233">
        <v>6444446.07715788</v>
      </c>
      <c r="C233">
        <v>1332951.84773335</v>
      </c>
    </row>
    <row r="234" spans="1:3">
      <c r="A234">
        <v>232</v>
      </c>
      <c r="B234">
        <v>6444361.32085793</v>
      </c>
      <c r="C234">
        <v>1329080.12148301</v>
      </c>
    </row>
    <row r="235" spans="1:3">
      <c r="A235">
        <v>233</v>
      </c>
      <c r="B235">
        <v>6443756.40781636</v>
      </c>
      <c r="C235">
        <v>1333346.62942941</v>
      </c>
    </row>
    <row r="236" spans="1:3">
      <c r="A236">
        <v>234</v>
      </c>
      <c r="B236">
        <v>6443816.54825473</v>
      </c>
      <c r="C236">
        <v>1332971.60749817</v>
      </c>
    </row>
    <row r="237" spans="1:3">
      <c r="A237">
        <v>235</v>
      </c>
      <c r="B237">
        <v>6443782.7298831</v>
      </c>
      <c r="C237">
        <v>1332911.71157593</v>
      </c>
    </row>
    <row r="238" spans="1:3">
      <c r="A238">
        <v>236</v>
      </c>
      <c r="B238">
        <v>6443626.71684394</v>
      </c>
      <c r="C238">
        <v>1334110.39930013</v>
      </c>
    </row>
    <row r="239" spans="1:3">
      <c r="A239">
        <v>237</v>
      </c>
      <c r="B239">
        <v>6443625.70063591</v>
      </c>
      <c r="C239">
        <v>1334849.32415692</v>
      </c>
    </row>
    <row r="240" spans="1:3">
      <c r="A240">
        <v>238</v>
      </c>
      <c r="B240">
        <v>6443430.71529214</v>
      </c>
      <c r="C240">
        <v>1338464.1282904</v>
      </c>
    </row>
    <row r="241" spans="1:3">
      <c r="A241">
        <v>239</v>
      </c>
      <c r="B241">
        <v>6443565.07385419</v>
      </c>
      <c r="C241">
        <v>1338074.94835234</v>
      </c>
    </row>
    <row r="242" spans="1:3">
      <c r="A242">
        <v>240</v>
      </c>
      <c r="B242">
        <v>6443191.1445729</v>
      </c>
      <c r="C242">
        <v>1340489.76937717</v>
      </c>
    </row>
    <row r="243" spans="1:3">
      <c r="A243">
        <v>241</v>
      </c>
      <c r="B243">
        <v>6443380.59705532</v>
      </c>
      <c r="C243">
        <v>1344651.3290697</v>
      </c>
    </row>
    <row r="244" spans="1:3">
      <c r="A244">
        <v>242</v>
      </c>
      <c r="B244">
        <v>6443206.71316339</v>
      </c>
      <c r="C244">
        <v>1338434.45430121</v>
      </c>
    </row>
    <row r="245" spans="1:3">
      <c r="A245">
        <v>243</v>
      </c>
      <c r="B245">
        <v>6443405.38178458</v>
      </c>
      <c r="C245">
        <v>1346830.98188126</v>
      </c>
    </row>
    <row r="246" spans="1:3">
      <c r="A246">
        <v>244</v>
      </c>
      <c r="B246">
        <v>6443110.31416935</v>
      </c>
      <c r="C246">
        <v>1339216.34779097</v>
      </c>
    </row>
    <row r="247" spans="1:3">
      <c r="A247">
        <v>245</v>
      </c>
      <c r="B247">
        <v>6442930.17240891</v>
      </c>
      <c r="C247">
        <v>1340431.91125153</v>
      </c>
    </row>
    <row r="248" spans="1:3">
      <c r="A248">
        <v>246</v>
      </c>
      <c r="B248">
        <v>6443005.39929581</v>
      </c>
      <c r="C248">
        <v>1337932.13106242</v>
      </c>
    </row>
    <row r="249" spans="1:3">
      <c r="A249">
        <v>247</v>
      </c>
      <c r="B249">
        <v>6442959.16739895</v>
      </c>
      <c r="C249">
        <v>1340285.41288777</v>
      </c>
    </row>
    <row r="250" spans="1:3">
      <c r="A250">
        <v>248</v>
      </c>
      <c r="B250">
        <v>6442848.4602371</v>
      </c>
      <c r="C250">
        <v>1336553.73604084</v>
      </c>
    </row>
    <row r="251" spans="1:3">
      <c r="A251">
        <v>249</v>
      </c>
      <c r="B251">
        <v>6442958.87611812</v>
      </c>
      <c r="C251">
        <v>1336983.96144393</v>
      </c>
    </row>
    <row r="252" spans="1:3">
      <c r="A252">
        <v>250</v>
      </c>
      <c r="B252">
        <v>6442881.43916127</v>
      </c>
      <c r="C252">
        <v>1339111.30924672</v>
      </c>
    </row>
    <row r="253" spans="1:3">
      <c r="A253">
        <v>251</v>
      </c>
      <c r="B253">
        <v>6442959.98976964</v>
      </c>
      <c r="C253">
        <v>1336724.03626753</v>
      </c>
    </row>
    <row r="254" spans="1:3">
      <c r="A254">
        <v>252</v>
      </c>
      <c r="B254">
        <v>6442812.48157295</v>
      </c>
      <c r="C254">
        <v>1340179.69752541</v>
      </c>
    </row>
    <row r="255" spans="1:3">
      <c r="A255">
        <v>253</v>
      </c>
      <c r="B255">
        <v>6442828.25761434</v>
      </c>
      <c r="C255">
        <v>1337123.78421383</v>
      </c>
    </row>
    <row r="256" spans="1:3">
      <c r="A256">
        <v>254</v>
      </c>
      <c r="B256">
        <v>6442894.41194072</v>
      </c>
      <c r="C256">
        <v>1341526.92220849</v>
      </c>
    </row>
    <row r="257" spans="1:3">
      <c r="A257">
        <v>255</v>
      </c>
      <c r="B257">
        <v>6442906.60261835</v>
      </c>
      <c r="C257">
        <v>1342497.24066266</v>
      </c>
    </row>
    <row r="258" spans="1:3">
      <c r="A258">
        <v>256</v>
      </c>
      <c r="B258">
        <v>6442958.64130269</v>
      </c>
      <c r="C258">
        <v>1342423.16891147</v>
      </c>
    </row>
    <row r="259" spans="1:3">
      <c r="A259">
        <v>257</v>
      </c>
      <c r="B259">
        <v>6442838.81530802</v>
      </c>
      <c r="C259">
        <v>1342271.6166971</v>
      </c>
    </row>
    <row r="260" spans="1:3">
      <c r="A260">
        <v>258</v>
      </c>
      <c r="B260">
        <v>6443147.18715121</v>
      </c>
      <c r="C260">
        <v>1334488.09120155</v>
      </c>
    </row>
    <row r="261" spans="1:3">
      <c r="A261">
        <v>259</v>
      </c>
      <c r="B261">
        <v>6442977.8527299</v>
      </c>
      <c r="C261">
        <v>1340256.15531264</v>
      </c>
    </row>
    <row r="262" spans="1:3">
      <c r="A262">
        <v>260</v>
      </c>
      <c r="B262">
        <v>6442858.68473165</v>
      </c>
      <c r="C262">
        <v>1339223.07253269</v>
      </c>
    </row>
    <row r="263" spans="1:3">
      <c r="A263">
        <v>261</v>
      </c>
      <c r="B263">
        <v>6442947.51919017</v>
      </c>
      <c r="C263">
        <v>1340461.14644048</v>
      </c>
    </row>
    <row r="264" spans="1:3">
      <c r="A264">
        <v>262</v>
      </c>
      <c r="B264">
        <v>6442991.06175932</v>
      </c>
      <c r="C264">
        <v>1339451.69252373</v>
      </c>
    </row>
    <row r="265" spans="1:3">
      <c r="A265">
        <v>263</v>
      </c>
      <c r="B265">
        <v>6442865.19721158</v>
      </c>
      <c r="C265">
        <v>1341042.17365978</v>
      </c>
    </row>
    <row r="266" spans="1:3">
      <c r="A266">
        <v>264</v>
      </c>
      <c r="B266">
        <v>6442829.85085802</v>
      </c>
      <c r="C266">
        <v>1336450.57454184</v>
      </c>
    </row>
    <row r="267" spans="1:3">
      <c r="A267">
        <v>265</v>
      </c>
      <c r="B267">
        <v>6442910.51625971</v>
      </c>
      <c r="C267">
        <v>1337221.38939281</v>
      </c>
    </row>
    <row r="268" spans="1:3">
      <c r="A268">
        <v>266</v>
      </c>
      <c r="B268">
        <v>6442905.92560456</v>
      </c>
      <c r="C268">
        <v>1342574.75264893</v>
      </c>
    </row>
    <row r="269" spans="1:3">
      <c r="A269">
        <v>267</v>
      </c>
      <c r="B269">
        <v>6442867.02746666</v>
      </c>
      <c r="C269">
        <v>1342545.62024907</v>
      </c>
    </row>
    <row r="270" spans="1:3">
      <c r="A270">
        <v>268</v>
      </c>
      <c r="B270">
        <v>6442733.83619117</v>
      </c>
      <c r="C270">
        <v>1343105.31172834</v>
      </c>
    </row>
    <row r="271" spans="1:3">
      <c r="A271">
        <v>269</v>
      </c>
      <c r="B271">
        <v>6442742.22380603</v>
      </c>
      <c r="C271">
        <v>1344533.39408129</v>
      </c>
    </row>
    <row r="272" spans="1:3">
      <c r="A272">
        <v>270</v>
      </c>
      <c r="B272">
        <v>6442831.69696579</v>
      </c>
      <c r="C272">
        <v>1343011.493178</v>
      </c>
    </row>
    <row r="273" spans="1:3">
      <c r="A273">
        <v>271</v>
      </c>
      <c r="B273">
        <v>6442676.7662093</v>
      </c>
      <c r="C273">
        <v>1341718.96169582</v>
      </c>
    </row>
    <row r="274" spans="1:3">
      <c r="A274">
        <v>272</v>
      </c>
      <c r="B274">
        <v>6442700.71766776</v>
      </c>
      <c r="C274">
        <v>1341649.10244937</v>
      </c>
    </row>
    <row r="275" spans="1:3">
      <c r="A275">
        <v>273</v>
      </c>
      <c r="B275">
        <v>6442727.45605203</v>
      </c>
      <c r="C275">
        <v>1340242.52471713</v>
      </c>
    </row>
    <row r="276" spans="1:3">
      <c r="A276">
        <v>274</v>
      </c>
      <c r="B276">
        <v>6442772.86433367</v>
      </c>
      <c r="C276">
        <v>1346192.16870117</v>
      </c>
    </row>
    <row r="277" spans="1:3">
      <c r="A277">
        <v>275</v>
      </c>
      <c r="B277">
        <v>6442742.45498854</v>
      </c>
      <c r="C277">
        <v>1339845.80594712</v>
      </c>
    </row>
    <row r="278" spans="1:3">
      <c r="A278">
        <v>276</v>
      </c>
      <c r="B278">
        <v>6442670.73792801</v>
      </c>
      <c r="C278">
        <v>1341573.33188636</v>
      </c>
    </row>
    <row r="279" spans="1:3">
      <c r="A279">
        <v>277</v>
      </c>
      <c r="B279">
        <v>6442674.92925083</v>
      </c>
      <c r="C279">
        <v>1341682.98521057</v>
      </c>
    </row>
    <row r="280" spans="1:3">
      <c r="A280">
        <v>278</v>
      </c>
      <c r="B280">
        <v>6442649.24464295</v>
      </c>
      <c r="C280">
        <v>1341296.11454319</v>
      </c>
    </row>
    <row r="281" spans="1:3">
      <c r="A281">
        <v>279</v>
      </c>
      <c r="B281">
        <v>6442654.91053846</v>
      </c>
      <c r="C281">
        <v>1339278.45976323</v>
      </c>
    </row>
    <row r="282" spans="1:3">
      <c r="A282">
        <v>280</v>
      </c>
      <c r="B282">
        <v>6442667.73025335</v>
      </c>
      <c r="C282">
        <v>1340745.40139788</v>
      </c>
    </row>
    <row r="283" spans="1:3">
      <c r="A283">
        <v>281</v>
      </c>
      <c r="B283">
        <v>6442604.63470192</v>
      </c>
      <c r="C283">
        <v>1341580.13047788</v>
      </c>
    </row>
    <row r="284" spans="1:3">
      <c r="A284">
        <v>282</v>
      </c>
      <c r="B284">
        <v>6442653.71724308</v>
      </c>
      <c r="C284">
        <v>1341365.10790174</v>
      </c>
    </row>
    <row r="285" spans="1:3">
      <c r="A285">
        <v>283</v>
      </c>
      <c r="B285">
        <v>6442598.74017748</v>
      </c>
      <c r="C285">
        <v>1342685.01036766</v>
      </c>
    </row>
    <row r="286" spans="1:3">
      <c r="A286">
        <v>284</v>
      </c>
      <c r="B286">
        <v>6442573.29758641</v>
      </c>
      <c r="C286">
        <v>1342549.86575484</v>
      </c>
    </row>
    <row r="287" spans="1:3">
      <c r="A287">
        <v>285</v>
      </c>
      <c r="B287">
        <v>6442718.35833279</v>
      </c>
      <c r="C287">
        <v>1344512.5925948</v>
      </c>
    </row>
    <row r="288" spans="1:3">
      <c r="A288">
        <v>286</v>
      </c>
      <c r="B288">
        <v>6442594.4273506</v>
      </c>
      <c r="C288">
        <v>1342500.01100651</v>
      </c>
    </row>
    <row r="289" spans="1:3">
      <c r="A289">
        <v>287</v>
      </c>
      <c r="B289">
        <v>6442571.45901667</v>
      </c>
      <c r="C289">
        <v>1342095.11611945</v>
      </c>
    </row>
    <row r="290" spans="1:3">
      <c r="A290">
        <v>288</v>
      </c>
      <c r="B290">
        <v>6442616.19481807</v>
      </c>
      <c r="C290">
        <v>1340253.89401901</v>
      </c>
    </row>
    <row r="291" spans="1:3">
      <c r="A291">
        <v>289</v>
      </c>
      <c r="B291">
        <v>6442596.75298996</v>
      </c>
      <c r="C291">
        <v>1341237.78477086</v>
      </c>
    </row>
    <row r="292" spans="1:3">
      <c r="A292">
        <v>290</v>
      </c>
      <c r="B292">
        <v>6442621.36660635</v>
      </c>
      <c r="C292">
        <v>1342601.7051469</v>
      </c>
    </row>
    <row r="293" spans="1:3">
      <c r="A293">
        <v>291</v>
      </c>
      <c r="B293">
        <v>6442605.58018279</v>
      </c>
      <c r="C293">
        <v>1344071.77917511</v>
      </c>
    </row>
    <row r="294" spans="1:3">
      <c r="A294">
        <v>292</v>
      </c>
      <c r="B294">
        <v>6442584.23184996</v>
      </c>
      <c r="C294">
        <v>1344020.01321554</v>
      </c>
    </row>
    <row r="295" spans="1:3">
      <c r="A295">
        <v>293</v>
      </c>
      <c r="B295">
        <v>6442529.64267651</v>
      </c>
      <c r="C295">
        <v>1341057.8093949</v>
      </c>
    </row>
    <row r="296" spans="1:3">
      <c r="A296">
        <v>294</v>
      </c>
      <c r="B296">
        <v>6442525.57481837</v>
      </c>
      <c r="C296">
        <v>1340388.2819229</v>
      </c>
    </row>
    <row r="297" spans="1:3">
      <c r="A297">
        <v>295</v>
      </c>
      <c r="B297">
        <v>6442467.56097765</v>
      </c>
      <c r="C297">
        <v>1341717.12345594</v>
      </c>
    </row>
    <row r="298" spans="1:3">
      <c r="A298">
        <v>296</v>
      </c>
      <c r="B298">
        <v>6442528.58159092</v>
      </c>
      <c r="C298">
        <v>1341359.4719939</v>
      </c>
    </row>
    <row r="299" spans="1:3">
      <c r="A299">
        <v>297</v>
      </c>
      <c r="B299">
        <v>6442438.87043229</v>
      </c>
      <c r="C299">
        <v>1339855.01387381</v>
      </c>
    </row>
    <row r="300" spans="1:3">
      <c r="A300">
        <v>298</v>
      </c>
      <c r="B300">
        <v>6442468.31641004</v>
      </c>
      <c r="C300">
        <v>1339249.32225103</v>
      </c>
    </row>
    <row r="301" spans="1:3">
      <c r="A301">
        <v>299</v>
      </c>
      <c r="B301">
        <v>6442427.91509807</v>
      </c>
      <c r="C301">
        <v>1341346.98777536</v>
      </c>
    </row>
    <row r="302" spans="1:3">
      <c r="A302">
        <v>300</v>
      </c>
      <c r="B302">
        <v>6442461.85032324</v>
      </c>
      <c r="C302">
        <v>1341229.79771855</v>
      </c>
    </row>
    <row r="303" spans="1:3">
      <c r="A303">
        <v>301</v>
      </c>
      <c r="B303">
        <v>6442439.00199352</v>
      </c>
      <c r="C303">
        <v>1339844.51800692</v>
      </c>
    </row>
    <row r="304" spans="1:3">
      <c r="A304">
        <v>302</v>
      </c>
      <c r="B304">
        <v>6442469.22961315</v>
      </c>
      <c r="C304">
        <v>1342277.29589278</v>
      </c>
    </row>
    <row r="305" spans="1:3">
      <c r="A305">
        <v>303</v>
      </c>
      <c r="B305">
        <v>6442432.26711822</v>
      </c>
      <c r="C305">
        <v>1340708.93637642</v>
      </c>
    </row>
    <row r="306" spans="1:3">
      <c r="A306">
        <v>304</v>
      </c>
      <c r="B306">
        <v>6442443.16961252</v>
      </c>
      <c r="C306">
        <v>1341952.47805841</v>
      </c>
    </row>
    <row r="307" spans="1:3">
      <c r="A307">
        <v>305</v>
      </c>
      <c r="B307">
        <v>6442433.05593463</v>
      </c>
      <c r="C307">
        <v>1341042.26856312</v>
      </c>
    </row>
    <row r="308" spans="1:3">
      <c r="A308">
        <v>306</v>
      </c>
      <c r="B308">
        <v>6442429.80890133</v>
      </c>
      <c r="C308">
        <v>1340951.21917096</v>
      </c>
    </row>
    <row r="309" spans="1:3">
      <c r="A309">
        <v>307</v>
      </c>
      <c r="B309">
        <v>6442391.45080007</v>
      </c>
      <c r="C309">
        <v>1342958.82033543</v>
      </c>
    </row>
    <row r="310" spans="1:3">
      <c r="A310">
        <v>308</v>
      </c>
      <c r="B310">
        <v>6442414.12317482</v>
      </c>
      <c r="C310">
        <v>1342647.67340547</v>
      </c>
    </row>
    <row r="311" spans="1:3">
      <c r="A311">
        <v>309</v>
      </c>
      <c r="B311">
        <v>6442414.64719267</v>
      </c>
      <c r="C311">
        <v>1343523.37712058</v>
      </c>
    </row>
    <row r="312" spans="1:3">
      <c r="A312">
        <v>310</v>
      </c>
      <c r="B312">
        <v>6442444.49335976</v>
      </c>
      <c r="C312">
        <v>1343064.72399583</v>
      </c>
    </row>
    <row r="313" spans="1:3">
      <c r="A313">
        <v>311</v>
      </c>
      <c r="B313">
        <v>6442402.11777865</v>
      </c>
      <c r="C313">
        <v>1342327.91104937</v>
      </c>
    </row>
    <row r="314" spans="1:3">
      <c r="A314">
        <v>312</v>
      </c>
      <c r="B314">
        <v>6442385.93905158</v>
      </c>
      <c r="C314">
        <v>1344262.28685651</v>
      </c>
    </row>
    <row r="315" spans="1:3">
      <c r="A315">
        <v>313</v>
      </c>
      <c r="B315">
        <v>6442392.66629532</v>
      </c>
      <c r="C315">
        <v>1343381.34613654</v>
      </c>
    </row>
    <row r="316" spans="1:3">
      <c r="A316">
        <v>314</v>
      </c>
      <c r="B316">
        <v>6442360.53490948</v>
      </c>
      <c r="C316">
        <v>1345018.09893771</v>
      </c>
    </row>
    <row r="317" spans="1:3">
      <c r="A317">
        <v>315</v>
      </c>
      <c r="B317">
        <v>6442377.03294148</v>
      </c>
      <c r="C317">
        <v>1344752.89252141</v>
      </c>
    </row>
    <row r="318" spans="1:3">
      <c r="A318">
        <v>316</v>
      </c>
      <c r="B318">
        <v>6442378.17890168</v>
      </c>
      <c r="C318">
        <v>1341641.14548669</v>
      </c>
    </row>
    <row r="319" spans="1:3">
      <c r="A319">
        <v>317</v>
      </c>
      <c r="B319">
        <v>6442397.81196193</v>
      </c>
      <c r="C319">
        <v>1346407.67309859</v>
      </c>
    </row>
    <row r="320" spans="1:3">
      <c r="A320">
        <v>318</v>
      </c>
      <c r="B320">
        <v>6442362.20461308</v>
      </c>
      <c r="C320">
        <v>1347844.02461363</v>
      </c>
    </row>
    <row r="321" spans="1:3">
      <c r="A321">
        <v>319</v>
      </c>
      <c r="B321">
        <v>6442370.77001851</v>
      </c>
      <c r="C321">
        <v>1344261.42406597</v>
      </c>
    </row>
    <row r="322" spans="1:3">
      <c r="A322">
        <v>320</v>
      </c>
      <c r="B322">
        <v>6442356.56300277</v>
      </c>
      <c r="C322">
        <v>1343782.78437169</v>
      </c>
    </row>
    <row r="323" spans="1:3">
      <c r="A323">
        <v>321</v>
      </c>
      <c r="B323">
        <v>6442365.28920936</v>
      </c>
      <c r="C323">
        <v>1342754.68288682</v>
      </c>
    </row>
    <row r="324" spans="1:3">
      <c r="A324">
        <v>322</v>
      </c>
      <c r="B324">
        <v>6442418.27794056</v>
      </c>
      <c r="C324">
        <v>1343352.37211712</v>
      </c>
    </row>
    <row r="325" spans="1:3">
      <c r="A325">
        <v>323</v>
      </c>
      <c r="B325">
        <v>6442390.1768311</v>
      </c>
      <c r="C325">
        <v>1344369.61494546</v>
      </c>
    </row>
    <row r="326" spans="1:3">
      <c r="A326">
        <v>324</v>
      </c>
      <c r="B326">
        <v>6442397.41579903</v>
      </c>
      <c r="C326">
        <v>1342108.90442473</v>
      </c>
    </row>
    <row r="327" spans="1:3">
      <c r="A327">
        <v>325</v>
      </c>
      <c r="B327">
        <v>6442375.36935866</v>
      </c>
      <c r="C327">
        <v>1344382.71089759</v>
      </c>
    </row>
    <row r="328" spans="1:3">
      <c r="A328">
        <v>326</v>
      </c>
      <c r="B328">
        <v>6442343.97620777</v>
      </c>
      <c r="C328">
        <v>1342842.19643045</v>
      </c>
    </row>
    <row r="329" spans="1:3">
      <c r="A329">
        <v>327</v>
      </c>
      <c r="B329">
        <v>6442330.95539565</v>
      </c>
      <c r="C329">
        <v>1342448.7383144</v>
      </c>
    </row>
    <row r="330" spans="1:3">
      <c r="A330">
        <v>328</v>
      </c>
      <c r="B330">
        <v>6442341.00629034</v>
      </c>
      <c r="C330">
        <v>1344083.74522066</v>
      </c>
    </row>
    <row r="331" spans="1:3">
      <c r="A331">
        <v>329</v>
      </c>
      <c r="B331">
        <v>6442346.45023886</v>
      </c>
      <c r="C331">
        <v>1341848.72357141</v>
      </c>
    </row>
    <row r="332" spans="1:3">
      <c r="A332">
        <v>330</v>
      </c>
      <c r="B332">
        <v>6442350.97851276</v>
      </c>
      <c r="C332">
        <v>1342747.12240285</v>
      </c>
    </row>
    <row r="333" spans="1:3">
      <c r="A333">
        <v>331</v>
      </c>
      <c r="B333">
        <v>6442352.54365018</v>
      </c>
      <c r="C333">
        <v>1342838.71056828</v>
      </c>
    </row>
    <row r="334" spans="1:3">
      <c r="A334">
        <v>332</v>
      </c>
      <c r="B334">
        <v>6442345.46454662</v>
      </c>
      <c r="C334">
        <v>1342179.6476262</v>
      </c>
    </row>
    <row r="335" spans="1:3">
      <c r="A335">
        <v>333</v>
      </c>
      <c r="B335">
        <v>6442353.17460009</v>
      </c>
      <c r="C335">
        <v>1342165.37903094</v>
      </c>
    </row>
    <row r="336" spans="1:3">
      <c r="A336">
        <v>334</v>
      </c>
      <c r="B336">
        <v>6442341.76047489</v>
      </c>
      <c r="C336">
        <v>1340623.8513968</v>
      </c>
    </row>
    <row r="337" spans="1:3">
      <c r="A337">
        <v>335</v>
      </c>
      <c r="B337">
        <v>6442338.27895789</v>
      </c>
      <c r="C337">
        <v>1343257.84507465</v>
      </c>
    </row>
    <row r="338" spans="1:3">
      <c r="A338">
        <v>336</v>
      </c>
      <c r="B338">
        <v>6442349.55699573</v>
      </c>
      <c r="C338">
        <v>1342592.68173592</v>
      </c>
    </row>
    <row r="339" spans="1:3">
      <c r="A339">
        <v>337</v>
      </c>
      <c r="B339">
        <v>6442357.15442058</v>
      </c>
      <c r="C339">
        <v>1342718.08907916</v>
      </c>
    </row>
    <row r="340" spans="1:3">
      <c r="A340">
        <v>338</v>
      </c>
      <c r="B340">
        <v>6442382.68921573</v>
      </c>
      <c r="C340">
        <v>1340173.98634438</v>
      </c>
    </row>
    <row r="341" spans="1:3">
      <c r="A341">
        <v>339</v>
      </c>
      <c r="B341">
        <v>6442332.45836311</v>
      </c>
      <c r="C341">
        <v>1342038.80353336</v>
      </c>
    </row>
    <row r="342" spans="1:3">
      <c r="A342">
        <v>340</v>
      </c>
      <c r="B342">
        <v>6442343.59677096</v>
      </c>
      <c r="C342">
        <v>1341819.89274875</v>
      </c>
    </row>
    <row r="343" spans="1:3">
      <c r="A343">
        <v>341</v>
      </c>
      <c r="B343">
        <v>6442351.58695823</v>
      </c>
      <c r="C343">
        <v>1344019.12924198</v>
      </c>
    </row>
    <row r="344" spans="1:3">
      <c r="A344">
        <v>342</v>
      </c>
      <c r="B344">
        <v>6442378.52767256</v>
      </c>
      <c r="C344">
        <v>1343143.1250086</v>
      </c>
    </row>
    <row r="345" spans="1:3">
      <c r="A345">
        <v>343</v>
      </c>
      <c r="B345">
        <v>6442334.47122756</v>
      </c>
      <c r="C345">
        <v>1342018.28370356</v>
      </c>
    </row>
    <row r="346" spans="1:3">
      <c r="A346">
        <v>344</v>
      </c>
      <c r="B346">
        <v>6442345.09168669</v>
      </c>
      <c r="C346">
        <v>1342752.83817125</v>
      </c>
    </row>
    <row r="347" spans="1:3">
      <c r="A347">
        <v>345</v>
      </c>
      <c r="B347">
        <v>6442357.04349966</v>
      </c>
      <c r="C347">
        <v>1340277.87692326</v>
      </c>
    </row>
    <row r="348" spans="1:3">
      <c r="A348">
        <v>346</v>
      </c>
      <c r="B348">
        <v>6442320.72317691</v>
      </c>
      <c r="C348">
        <v>1342668.05751983</v>
      </c>
    </row>
    <row r="349" spans="1:3">
      <c r="A349">
        <v>347</v>
      </c>
      <c r="B349">
        <v>6442334.74077783</v>
      </c>
      <c r="C349">
        <v>1342924.82114211</v>
      </c>
    </row>
    <row r="350" spans="1:3">
      <c r="A350">
        <v>348</v>
      </c>
      <c r="B350">
        <v>6442317.57622034</v>
      </c>
      <c r="C350">
        <v>1342158.17051908</v>
      </c>
    </row>
    <row r="351" spans="1:3">
      <c r="A351">
        <v>349</v>
      </c>
      <c r="B351">
        <v>6442325.24292203</v>
      </c>
      <c r="C351">
        <v>1342391.34376398</v>
      </c>
    </row>
    <row r="352" spans="1:3">
      <c r="A352">
        <v>350</v>
      </c>
      <c r="B352">
        <v>6442322.33449047</v>
      </c>
      <c r="C352">
        <v>1342572.97823668</v>
      </c>
    </row>
    <row r="353" spans="1:3">
      <c r="A353">
        <v>351</v>
      </c>
      <c r="B353">
        <v>6442308.51697236</v>
      </c>
      <c r="C353">
        <v>1343038.88837391</v>
      </c>
    </row>
    <row r="354" spans="1:3">
      <c r="A354">
        <v>352</v>
      </c>
      <c r="B354">
        <v>6442306.85354709</v>
      </c>
      <c r="C354">
        <v>1342407.12385547</v>
      </c>
    </row>
    <row r="355" spans="1:3">
      <c r="A355">
        <v>353</v>
      </c>
      <c r="B355">
        <v>6442306.3563398</v>
      </c>
      <c r="C355">
        <v>1342323.27180654</v>
      </c>
    </row>
    <row r="356" spans="1:3">
      <c r="A356">
        <v>354</v>
      </c>
      <c r="B356">
        <v>6442306.86730176</v>
      </c>
      <c r="C356">
        <v>1342344.54446369</v>
      </c>
    </row>
    <row r="357" spans="1:3">
      <c r="A357">
        <v>355</v>
      </c>
      <c r="B357">
        <v>6442289.79239601</v>
      </c>
      <c r="C357">
        <v>1342380.7789931</v>
      </c>
    </row>
    <row r="358" spans="1:3">
      <c r="A358">
        <v>356</v>
      </c>
      <c r="B358">
        <v>6442289.99704612</v>
      </c>
      <c r="C358">
        <v>1342386.16612596</v>
      </c>
    </row>
    <row r="359" spans="1:3">
      <c r="A359">
        <v>357</v>
      </c>
      <c r="B359">
        <v>6442273.57961877</v>
      </c>
      <c r="C359">
        <v>1342018.89569064</v>
      </c>
    </row>
    <row r="360" spans="1:3">
      <c r="A360">
        <v>358</v>
      </c>
      <c r="B360">
        <v>6442278.08530992</v>
      </c>
      <c r="C360">
        <v>1341424.49328806</v>
      </c>
    </row>
    <row r="361" spans="1:3">
      <c r="A361">
        <v>359</v>
      </c>
      <c r="B361">
        <v>6442263.28120904</v>
      </c>
      <c r="C361">
        <v>1341641.14580686</v>
      </c>
    </row>
    <row r="362" spans="1:3">
      <c r="A362">
        <v>360</v>
      </c>
      <c r="B362">
        <v>6442262.64299652</v>
      </c>
      <c r="C362">
        <v>1342433.89721986</v>
      </c>
    </row>
    <row r="363" spans="1:3">
      <c r="A363">
        <v>361</v>
      </c>
      <c r="B363">
        <v>6442278.6323095</v>
      </c>
      <c r="C363">
        <v>1340867.57686691</v>
      </c>
    </row>
    <row r="364" spans="1:3">
      <c r="A364">
        <v>362</v>
      </c>
      <c r="B364">
        <v>6442270.7754984</v>
      </c>
      <c r="C364">
        <v>1342195.35517928</v>
      </c>
    </row>
    <row r="365" spans="1:3">
      <c r="A365">
        <v>363</v>
      </c>
      <c r="B365">
        <v>6442269.08811346</v>
      </c>
      <c r="C365">
        <v>1342408.55738638</v>
      </c>
    </row>
    <row r="366" spans="1:3">
      <c r="A366">
        <v>364</v>
      </c>
      <c r="B366">
        <v>6442270.42434002</v>
      </c>
      <c r="C366">
        <v>1343145.37853422</v>
      </c>
    </row>
    <row r="367" spans="1:3">
      <c r="A367">
        <v>365</v>
      </c>
      <c r="B367">
        <v>6442268.4278209</v>
      </c>
      <c r="C367">
        <v>1343119.30703617</v>
      </c>
    </row>
    <row r="368" spans="1:3">
      <c r="A368">
        <v>366</v>
      </c>
      <c r="B368">
        <v>6442270.97693029</v>
      </c>
      <c r="C368">
        <v>1342177.78159037</v>
      </c>
    </row>
    <row r="369" spans="1:3">
      <c r="A369">
        <v>367</v>
      </c>
      <c r="B369">
        <v>6442273.60361355</v>
      </c>
      <c r="C369">
        <v>1343115.0042341</v>
      </c>
    </row>
    <row r="370" spans="1:3">
      <c r="A370">
        <v>368</v>
      </c>
      <c r="B370">
        <v>6442271.45976027</v>
      </c>
      <c r="C370">
        <v>1342686.40933807</v>
      </c>
    </row>
    <row r="371" spans="1:3">
      <c r="A371">
        <v>369</v>
      </c>
      <c r="B371">
        <v>6442267.77250426</v>
      </c>
      <c r="C371">
        <v>1342821.7555854</v>
      </c>
    </row>
    <row r="372" spans="1:3">
      <c r="A372">
        <v>370</v>
      </c>
      <c r="B372">
        <v>6442270.68064936</v>
      </c>
      <c r="C372">
        <v>1342650.69309719</v>
      </c>
    </row>
    <row r="373" spans="1:3">
      <c r="A373">
        <v>371</v>
      </c>
      <c r="B373">
        <v>6442260.19661191</v>
      </c>
      <c r="C373">
        <v>1342522.9512269</v>
      </c>
    </row>
    <row r="374" spans="1:3">
      <c r="A374">
        <v>372</v>
      </c>
      <c r="B374">
        <v>6442263.3090468</v>
      </c>
      <c r="C374">
        <v>1342717.89462276</v>
      </c>
    </row>
    <row r="375" spans="1:3">
      <c r="A375">
        <v>373</v>
      </c>
      <c r="B375">
        <v>6442261.3701452</v>
      </c>
      <c r="C375">
        <v>1341994.11994632</v>
      </c>
    </row>
    <row r="376" spans="1:3">
      <c r="A376">
        <v>374</v>
      </c>
      <c r="B376">
        <v>6442259.56641158</v>
      </c>
      <c r="C376">
        <v>1342326.40971494</v>
      </c>
    </row>
    <row r="377" spans="1:3">
      <c r="A377">
        <v>375</v>
      </c>
      <c r="B377">
        <v>6442262.73712314</v>
      </c>
      <c r="C377">
        <v>1343467.42195644</v>
      </c>
    </row>
    <row r="378" spans="1:3">
      <c r="A378">
        <v>376</v>
      </c>
      <c r="B378">
        <v>6442261.72740472</v>
      </c>
      <c r="C378">
        <v>1341581.60393964</v>
      </c>
    </row>
    <row r="379" spans="1:3">
      <c r="A379">
        <v>377</v>
      </c>
      <c r="B379">
        <v>6442256.28902319</v>
      </c>
      <c r="C379">
        <v>1341827.5398487</v>
      </c>
    </row>
    <row r="380" spans="1:3">
      <c r="A380">
        <v>378</v>
      </c>
      <c r="B380">
        <v>6442260.85949211</v>
      </c>
      <c r="C380">
        <v>1341783.44167624</v>
      </c>
    </row>
    <row r="381" spans="1:3">
      <c r="A381">
        <v>379</v>
      </c>
      <c r="B381">
        <v>6442266.39724125</v>
      </c>
      <c r="C381">
        <v>1341688.89127753</v>
      </c>
    </row>
    <row r="382" spans="1:3">
      <c r="A382">
        <v>380</v>
      </c>
      <c r="B382">
        <v>6442261.73503335</v>
      </c>
      <c r="C382">
        <v>1341821.82164682</v>
      </c>
    </row>
    <row r="383" spans="1:3">
      <c r="A383">
        <v>381</v>
      </c>
      <c r="B383">
        <v>6442266.73071865</v>
      </c>
      <c r="C383">
        <v>1341607.65019161</v>
      </c>
    </row>
    <row r="384" spans="1:3">
      <c r="A384">
        <v>382</v>
      </c>
      <c r="B384">
        <v>6442256.58187671</v>
      </c>
      <c r="C384">
        <v>1341914.42590939</v>
      </c>
    </row>
    <row r="385" spans="1:3">
      <c r="A385">
        <v>383</v>
      </c>
      <c r="B385">
        <v>6442266.90052691</v>
      </c>
      <c r="C385">
        <v>1341924.2147527</v>
      </c>
    </row>
    <row r="386" spans="1:3">
      <c r="A386">
        <v>384</v>
      </c>
      <c r="B386">
        <v>6442262.1320739</v>
      </c>
      <c r="C386">
        <v>1341169.337673</v>
      </c>
    </row>
    <row r="387" spans="1:3">
      <c r="A387">
        <v>385</v>
      </c>
      <c r="B387">
        <v>6442256.91597658</v>
      </c>
      <c r="C387">
        <v>1342171.00186066</v>
      </c>
    </row>
    <row r="388" spans="1:3">
      <c r="A388">
        <v>386</v>
      </c>
      <c r="B388">
        <v>6442253.38998977</v>
      </c>
      <c r="C388">
        <v>1341440.49673766</v>
      </c>
    </row>
    <row r="389" spans="1:3">
      <c r="A389">
        <v>387</v>
      </c>
      <c r="B389">
        <v>6442257.52090227</v>
      </c>
      <c r="C389">
        <v>1341474.61199003</v>
      </c>
    </row>
    <row r="390" spans="1:3">
      <c r="A390">
        <v>388</v>
      </c>
      <c r="B390">
        <v>6442255.08124821</v>
      </c>
      <c r="C390">
        <v>1341725.73859522</v>
      </c>
    </row>
    <row r="391" spans="1:3">
      <c r="A391">
        <v>389</v>
      </c>
      <c r="B391">
        <v>6442255.51136172</v>
      </c>
      <c r="C391">
        <v>1341242.99525634</v>
      </c>
    </row>
    <row r="392" spans="1:3">
      <c r="A392">
        <v>390</v>
      </c>
      <c r="B392">
        <v>6442256.85795632</v>
      </c>
      <c r="C392">
        <v>1341669.85438753</v>
      </c>
    </row>
    <row r="393" spans="1:3">
      <c r="A393">
        <v>391</v>
      </c>
      <c r="B393">
        <v>6442257.30444168</v>
      </c>
      <c r="C393">
        <v>1341300.03205477</v>
      </c>
    </row>
    <row r="394" spans="1:3">
      <c r="A394">
        <v>392</v>
      </c>
      <c r="B394">
        <v>6442253.97716011</v>
      </c>
      <c r="C394">
        <v>1341234.7544661</v>
      </c>
    </row>
    <row r="395" spans="1:3">
      <c r="A395">
        <v>393</v>
      </c>
      <c r="B395">
        <v>6442254.81679454</v>
      </c>
      <c r="C395">
        <v>1341279.50698889</v>
      </c>
    </row>
    <row r="396" spans="1:3">
      <c r="A396">
        <v>394</v>
      </c>
      <c r="B396">
        <v>6442255.89325772</v>
      </c>
      <c r="C396">
        <v>1341418.15716736</v>
      </c>
    </row>
    <row r="397" spans="1:3">
      <c r="A397">
        <v>395</v>
      </c>
      <c r="B397">
        <v>6442255.45018286</v>
      </c>
      <c r="C397">
        <v>1341749.58387429</v>
      </c>
    </row>
    <row r="398" spans="1:3">
      <c r="A398">
        <v>396</v>
      </c>
      <c r="B398">
        <v>6442253.41415024</v>
      </c>
      <c r="C398">
        <v>1342252.54226764</v>
      </c>
    </row>
    <row r="399" spans="1:3">
      <c r="A399">
        <v>397</v>
      </c>
      <c r="B399">
        <v>6442255.6399981</v>
      </c>
      <c r="C399">
        <v>1341673.77584252</v>
      </c>
    </row>
    <row r="400" spans="1:3">
      <c r="A400">
        <v>398</v>
      </c>
      <c r="B400">
        <v>6442248.43589967</v>
      </c>
      <c r="C400">
        <v>1341837.60686501</v>
      </c>
    </row>
    <row r="401" spans="1:3">
      <c r="A401">
        <v>399</v>
      </c>
      <c r="B401">
        <v>6442248.81029563</v>
      </c>
      <c r="C401">
        <v>1342199.10239866</v>
      </c>
    </row>
    <row r="402" spans="1:3">
      <c r="A402">
        <v>400</v>
      </c>
      <c r="B402">
        <v>6442248.88007567</v>
      </c>
      <c r="C402">
        <v>1341542.13446367</v>
      </c>
    </row>
    <row r="403" spans="1:3">
      <c r="A403">
        <v>401</v>
      </c>
      <c r="B403">
        <v>6442250.13457973</v>
      </c>
      <c r="C403">
        <v>1341740.90517483</v>
      </c>
    </row>
    <row r="404" spans="1:3">
      <c r="A404">
        <v>402</v>
      </c>
      <c r="B404">
        <v>6442242.82337427</v>
      </c>
      <c r="C404">
        <v>1341838.67419237</v>
      </c>
    </row>
    <row r="405" spans="1:3">
      <c r="A405">
        <v>403</v>
      </c>
      <c r="B405">
        <v>6442242.2121138</v>
      </c>
      <c r="C405">
        <v>1341712.55332153</v>
      </c>
    </row>
    <row r="406" spans="1:3">
      <c r="A406">
        <v>404</v>
      </c>
      <c r="B406">
        <v>6442244.38352185</v>
      </c>
      <c r="C406">
        <v>1341583.36843736</v>
      </c>
    </row>
    <row r="407" spans="1:3">
      <c r="A407">
        <v>405</v>
      </c>
      <c r="B407">
        <v>6442240.23065818</v>
      </c>
      <c r="C407">
        <v>1341728.93384456</v>
      </c>
    </row>
    <row r="408" spans="1:3">
      <c r="A408">
        <v>406</v>
      </c>
      <c r="B408">
        <v>6442239.93468802</v>
      </c>
      <c r="C408">
        <v>1341520.00411809</v>
      </c>
    </row>
    <row r="409" spans="1:3">
      <c r="A409">
        <v>407</v>
      </c>
      <c r="B409">
        <v>6442240.01215849</v>
      </c>
      <c r="C409">
        <v>1341053.79615369</v>
      </c>
    </row>
    <row r="410" spans="1:3">
      <c r="A410">
        <v>408</v>
      </c>
      <c r="B410">
        <v>6442242.11936468</v>
      </c>
      <c r="C410">
        <v>1341475.25164927</v>
      </c>
    </row>
    <row r="411" spans="1:3">
      <c r="A411">
        <v>409</v>
      </c>
      <c r="B411">
        <v>6442239.67086664</v>
      </c>
      <c r="C411">
        <v>1341500.62634958</v>
      </c>
    </row>
    <row r="412" spans="1:3">
      <c r="A412">
        <v>410</v>
      </c>
      <c r="B412">
        <v>6442241.00862721</v>
      </c>
      <c r="C412">
        <v>1341795.9826995</v>
      </c>
    </row>
    <row r="413" spans="1:3">
      <c r="A413">
        <v>411</v>
      </c>
      <c r="B413">
        <v>6442240.34960965</v>
      </c>
      <c r="C413">
        <v>1341928.42341686</v>
      </c>
    </row>
    <row r="414" spans="1:3">
      <c r="A414">
        <v>412</v>
      </c>
      <c r="B414">
        <v>6442241.068672</v>
      </c>
      <c r="C414">
        <v>1341689.09885369</v>
      </c>
    </row>
    <row r="415" spans="1:3">
      <c r="A415">
        <v>413</v>
      </c>
      <c r="B415">
        <v>6442238.29750698</v>
      </c>
      <c r="C415">
        <v>1341637.21453458</v>
      </c>
    </row>
    <row r="416" spans="1:3">
      <c r="A416">
        <v>414</v>
      </c>
      <c r="B416">
        <v>6442238.4550422</v>
      </c>
      <c r="C416">
        <v>1341768.25503606</v>
      </c>
    </row>
    <row r="417" spans="1:3">
      <c r="A417">
        <v>415</v>
      </c>
      <c r="B417">
        <v>6442238.34859517</v>
      </c>
      <c r="C417">
        <v>1341812.103608</v>
      </c>
    </row>
    <row r="418" spans="1:3">
      <c r="A418">
        <v>416</v>
      </c>
      <c r="B418">
        <v>6442240.05988158</v>
      </c>
      <c r="C418">
        <v>1341732.96005077</v>
      </c>
    </row>
    <row r="419" spans="1:3">
      <c r="A419">
        <v>417</v>
      </c>
      <c r="B419">
        <v>6442241.09817812</v>
      </c>
      <c r="C419">
        <v>1341330.30430047</v>
      </c>
    </row>
    <row r="420" spans="1:3">
      <c r="A420">
        <v>418</v>
      </c>
      <c r="B420">
        <v>6442239.74558251</v>
      </c>
      <c r="C420">
        <v>1341287.20378257</v>
      </c>
    </row>
    <row r="421" spans="1:3">
      <c r="A421">
        <v>419</v>
      </c>
      <c r="B421">
        <v>6442240.48606986</v>
      </c>
      <c r="C421">
        <v>1342265.7357188</v>
      </c>
    </row>
    <row r="422" spans="1:3">
      <c r="A422">
        <v>420</v>
      </c>
      <c r="B422">
        <v>6442239.831913</v>
      </c>
      <c r="C422">
        <v>1341277.89804978</v>
      </c>
    </row>
    <row r="423" spans="1:3">
      <c r="A423">
        <v>421</v>
      </c>
      <c r="B423">
        <v>6442238.56417015</v>
      </c>
      <c r="C423">
        <v>1341832.61042456</v>
      </c>
    </row>
    <row r="424" spans="1:3">
      <c r="A424">
        <v>422</v>
      </c>
      <c r="B424">
        <v>6442238.78757535</v>
      </c>
      <c r="C424">
        <v>1341596.46340594</v>
      </c>
    </row>
    <row r="425" spans="1:3">
      <c r="A425">
        <v>423</v>
      </c>
      <c r="B425">
        <v>6442240.37329894</v>
      </c>
      <c r="C425">
        <v>1341159.35042163</v>
      </c>
    </row>
    <row r="426" spans="1:3">
      <c r="A426">
        <v>424</v>
      </c>
      <c r="B426">
        <v>6442239.48095316</v>
      </c>
      <c r="C426">
        <v>1341766.75027781</v>
      </c>
    </row>
    <row r="427" spans="1:3">
      <c r="A427">
        <v>425</v>
      </c>
      <c r="B427">
        <v>6442240.50093537</v>
      </c>
      <c r="C427">
        <v>1341429.70070846</v>
      </c>
    </row>
    <row r="428" spans="1:3">
      <c r="A428">
        <v>426</v>
      </c>
      <c r="B428">
        <v>6442240.71778375</v>
      </c>
      <c r="C428">
        <v>1341277.66871691</v>
      </c>
    </row>
    <row r="429" spans="1:3">
      <c r="A429">
        <v>427</v>
      </c>
      <c r="B429">
        <v>6442239.29638855</v>
      </c>
      <c r="C429">
        <v>1341924.92854346</v>
      </c>
    </row>
    <row r="430" spans="1:3">
      <c r="A430">
        <v>428</v>
      </c>
      <c r="B430">
        <v>6442240.04954136</v>
      </c>
      <c r="C430">
        <v>1341556.78229323</v>
      </c>
    </row>
    <row r="431" spans="1:3">
      <c r="A431">
        <v>429</v>
      </c>
      <c r="B431">
        <v>6442238.34794388</v>
      </c>
      <c r="C431">
        <v>1341600.6362638</v>
      </c>
    </row>
    <row r="432" spans="1:3">
      <c r="A432">
        <v>430</v>
      </c>
      <c r="B432">
        <v>6442237.85079237</v>
      </c>
      <c r="C432">
        <v>1341423.43677208</v>
      </c>
    </row>
    <row r="433" spans="1:3">
      <c r="A433">
        <v>431</v>
      </c>
      <c r="B433">
        <v>6442238.2195979</v>
      </c>
      <c r="C433">
        <v>1342318.72872653</v>
      </c>
    </row>
    <row r="434" spans="1:3">
      <c r="A434">
        <v>432</v>
      </c>
      <c r="B434">
        <v>6442238.93244544</v>
      </c>
      <c r="C434">
        <v>1341561.41539769</v>
      </c>
    </row>
    <row r="435" spans="1:3">
      <c r="A435">
        <v>433</v>
      </c>
      <c r="B435">
        <v>6442238.71022249</v>
      </c>
      <c r="C435">
        <v>1341274.01805991</v>
      </c>
    </row>
    <row r="436" spans="1:3">
      <c r="A436">
        <v>434</v>
      </c>
      <c r="B436">
        <v>6442237.58433772</v>
      </c>
      <c r="C436">
        <v>1341407.89927934</v>
      </c>
    </row>
    <row r="437" spans="1:3">
      <c r="A437">
        <v>435</v>
      </c>
      <c r="B437">
        <v>6442238.40664439</v>
      </c>
      <c r="C437">
        <v>1341536.70160323</v>
      </c>
    </row>
    <row r="438" spans="1:3">
      <c r="A438">
        <v>436</v>
      </c>
      <c r="B438">
        <v>6442236.98385454</v>
      </c>
      <c r="C438">
        <v>1341584.33149329</v>
      </c>
    </row>
    <row r="439" spans="1:3">
      <c r="A439">
        <v>437</v>
      </c>
      <c r="B439">
        <v>6442237.86870598</v>
      </c>
      <c r="C439">
        <v>1341513.7464539</v>
      </c>
    </row>
    <row r="440" spans="1:3">
      <c r="A440">
        <v>438</v>
      </c>
      <c r="B440">
        <v>6442238.97869286</v>
      </c>
      <c r="C440">
        <v>1341645.29306956</v>
      </c>
    </row>
    <row r="441" spans="1:3">
      <c r="A441">
        <v>439</v>
      </c>
      <c r="B441">
        <v>6442237.2807681</v>
      </c>
      <c r="C441">
        <v>1341543.51474497</v>
      </c>
    </row>
    <row r="442" spans="1:3">
      <c r="A442">
        <v>440</v>
      </c>
      <c r="B442">
        <v>6442236.63617071</v>
      </c>
      <c r="C442">
        <v>1341707.5263643</v>
      </c>
    </row>
    <row r="443" spans="1:3">
      <c r="A443">
        <v>441</v>
      </c>
      <c r="B443">
        <v>6442237.15663051</v>
      </c>
      <c r="C443">
        <v>1341560.02496326</v>
      </c>
    </row>
    <row r="444" spans="1:3">
      <c r="A444">
        <v>442</v>
      </c>
      <c r="B444">
        <v>6442235.63068041</v>
      </c>
      <c r="C444">
        <v>1341961.7039469</v>
      </c>
    </row>
    <row r="445" spans="1:3">
      <c r="A445">
        <v>443</v>
      </c>
      <c r="B445">
        <v>6442235.79249625</v>
      </c>
      <c r="C445">
        <v>1341851.13514834</v>
      </c>
    </row>
    <row r="446" spans="1:3">
      <c r="A446">
        <v>444</v>
      </c>
      <c r="B446">
        <v>6442235.02378408</v>
      </c>
      <c r="C446">
        <v>1341909.95582081</v>
      </c>
    </row>
    <row r="447" spans="1:3">
      <c r="A447">
        <v>445</v>
      </c>
      <c r="B447">
        <v>6442235.36587468</v>
      </c>
      <c r="C447">
        <v>1341885.89740881</v>
      </c>
    </row>
    <row r="448" spans="1:3">
      <c r="A448">
        <v>446</v>
      </c>
      <c r="B448">
        <v>6442236.65584992</v>
      </c>
      <c r="C448">
        <v>1341763.51863581</v>
      </c>
    </row>
    <row r="449" spans="1:3">
      <c r="A449">
        <v>447</v>
      </c>
      <c r="B449">
        <v>6442234.62965749</v>
      </c>
      <c r="C449">
        <v>1341908.25891653</v>
      </c>
    </row>
    <row r="450" spans="1:3">
      <c r="A450">
        <v>448</v>
      </c>
      <c r="B450">
        <v>6442233.12342872</v>
      </c>
      <c r="C450">
        <v>1341960.95848648</v>
      </c>
    </row>
    <row r="451" spans="1:3">
      <c r="A451">
        <v>449</v>
      </c>
      <c r="B451">
        <v>6442233.70722467</v>
      </c>
      <c r="C451">
        <v>1341810.81250413</v>
      </c>
    </row>
    <row r="452" spans="1:3">
      <c r="A452">
        <v>450</v>
      </c>
      <c r="B452">
        <v>6442232.77954788</v>
      </c>
      <c r="C452">
        <v>1342096.34630352</v>
      </c>
    </row>
    <row r="453" spans="1:3">
      <c r="A453">
        <v>451</v>
      </c>
      <c r="B453">
        <v>6442232.66868839</v>
      </c>
      <c r="C453">
        <v>1342564.30700627</v>
      </c>
    </row>
    <row r="454" spans="1:3">
      <c r="A454">
        <v>452</v>
      </c>
      <c r="B454">
        <v>6442232.6613215</v>
      </c>
      <c r="C454">
        <v>1342672.92494435</v>
      </c>
    </row>
    <row r="455" spans="1:3">
      <c r="A455">
        <v>453</v>
      </c>
      <c r="B455">
        <v>6442232.88416087</v>
      </c>
      <c r="C455">
        <v>1342611.81576948</v>
      </c>
    </row>
    <row r="456" spans="1:3">
      <c r="A456">
        <v>454</v>
      </c>
      <c r="B456">
        <v>6442232.21091909</v>
      </c>
      <c r="C456">
        <v>1342510.07336227</v>
      </c>
    </row>
    <row r="457" spans="1:3">
      <c r="A457">
        <v>455</v>
      </c>
      <c r="B457">
        <v>6442232.01851473</v>
      </c>
      <c r="C457">
        <v>1342463.38644184</v>
      </c>
    </row>
    <row r="458" spans="1:3">
      <c r="A458">
        <v>456</v>
      </c>
      <c r="B458">
        <v>6442232.08291576</v>
      </c>
      <c r="C458">
        <v>1342369.48603575</v>
      </c>
    </row>
    <row r="459" spans="1:3">
      <c r="A459">
        <v>457</v>
      </c>
      <c r="B459">
        <v>6442232.17669663</v>
      </c>
      <c r="C459">
        <v>1342656.18595724</v>
      </c>
    </row>
    <row r="460" spans="1:3">
      <c r="A460">
        <v>458</v>
      </c>
      <c r="B460">
        <v>6442232.09703548</v>
      </c>
      <c r="C460">
        <v>1342513.91276222</v>
      </c>
    </row>
    <row r="461" spans="1:3">
      <c r="A461">
        <v>459</v>
      </c>
      <c r="B461">
        <v>6442231.53582716</v>
      </c>
      <c r="C461">
        <v>1342722.69647185</v>
      </c>
    </row>
    <row r="462" spans="1:3">
      <c r="A462">
        <v>460</v>
      </c>
      <c r="B462">
        <v>6442231.95370503</v>
      </c>
      <c r="C462">
        <v>1342735.62910442</v>
      </c>
    </row>
    <row r="463" spans="1:3">
      <c r="A463">
        <v>461</v>
      </c>
      <c r="B463">
        <v>6442232.05950366</v>
      </c>
      <c r="C463">
        <v>1343124.07052841</v>
      </c>
    </row>
    <row r="464" spans="1:3">
      <c r="A464">
        <v>462</v>
      </c>
      <c r="B464">
        <v>6442231.41017608</v>
      </c>
      <c r="C464">
        <v>1342661.83709904</v>
      </c>
    </row>
    <row r="465" spans="1:3">
      <c r="A465">
        <v>463</v>
      </c>
      <c r="B465">
        <v>6442232.07515793</v>
      </c>
      <c r="C465">
        <v>1342604.64117709</v>
      </c>
    </row>
    <row r="466" spans="1:3">
      <c r="A466">
        <v>464</v>
      </c>
      <c r="B466">
        <v>6442232.09666649</v>
      </c>
      <c r="C466">
        <v>1342694.90400941</v>
      </c>
    </row>
    <row r="467" spans="1:3">
      <c r="A467">
        <v>465</v>
      </c>
      <c r="B467">
        <v>6442231.14210379</v>
      </c>
      <c r="C467">
        <v>1342571.76184894</v>
      </c>
    </row>
    <row r="468" spans="1:3">
      <c r="A468">
        <v>466</v>
      </c>
      <c r="B468">
        <v>6442231.27391231</v>
      </c>
      <c r="C468">
        <v>1342560.22024601</v>
      </c>
    </row>
    <row r="469" spans="1:3">
      <c r="A469">
        <v>467</v>
      </c>
      <c r="B469">
        <v>6442230.392735</v>
      </c>
      <c r="C469">
        <v>1342245.20758278</v>
      </c>
    </row>
    <row r="470" spans="1:3">
      <c r="A470">
        <v>468</v>
      </c>
      <c r="B470">
        <v>6442230.80084469</v>
      </c>
      <c r="C470">
        <v>1342107.11880331</v>
      </c>
    </row>
    <row r="471" spans="1:3">
      <c r="A471">
        <v>469</v>
      </c>
      <c r="B471">
        <v>6442230.6389667</v>
      </c>
      <c r="C471">
        <v>1342336.49373455</v>
      </c>
    </row>
    <row r="472" spans="1:3">
      <c r="A472">
        <v>470</v>
      </c>
      <c r="B472">
        <v>6442231.11408912</v>
      </c>
      <c r="C472">
        <v>1342108.73162678</v>
      </c>
    </row>
    <row r="473" spans="1:3">
      <c r="A473">
        <v>471</v>
      </c>
      <c r="B473">
        <v>6442230.17126583</v>
      </c>
      <c r="C473">
        <v>1342264.67229434</v>
      </c>
    </row>
    <row r="474" spans="1:3">
      <c r="A474">
        <v>472</v>
      </c>
      <c r="B474">
        <v>6442230.79583821</v>
      </c>
      <c r="C474">
        <v>1342309.02757091</v>
      </c>
    </row>
    <row r="475" spans="1:3">
      <c r="A475">
        <v>473</v>
      </c>
      <c r="B475">
        <v>6442230.62214861</v>
      </c>
      <c r="C475">
        <v>1342322.6722658</v>
      </c>
    </row>
    <row r="476" spans="1:3">
      <c r="A476">
        <v>474</v>
      </c>
      <c r="B476">
        <v>6442230.88125399</v>
      </c>
      <c r="C476">
        <v>1342131.78665873</v>
      </c>
    </row>
    <row r="477" spans="1:3">
      <c r="A477">
        <v>475</v>
      </c>
      <c r="B477">
        <v>6442230.60871318</v>
      </c>
      <c r="C477">
        <v>1342475.48663606</v>
      </c>
    </row>
    <row r="478" spans="1:3">
      <c r="A478">
        <v>476</v>
      </c>
      <c r="B478">
        <v>6442230.20419281</v>
      </c>
      <c r="C478">
        <v>1341882.74660574</v>
      </c>
    </row>
    <row r="479" spans="1:3">
      <c r="A479">
        <v>477</v>
      </c>
      <c r="B479">
        <v>6442230.27279821</v>
      </c>
      <c r="C479">
        <v>1342371.03100185</v>
      </c>
    </row>
    <row r="480" spans="1:3">
      <c r="A480">
        <v>478</v>
      </c>
      <c r="B480">
        <v>6442229.84498511</v>
      </c>
      <c r="C480">
        <v>1342169.16896765</v>
      </c>
    </row>
    <row r="481" spans="1:3">
      <c r="A481">
        <v>479</v>
      </c>
      <c r="B481">
        <v>6442229.9809596</v>
      </c>
      <c r="C481">
        <v>1342180.54492727</v>
      </c>
    </row>
    <row r="482" spans="1:3">
      <c r="A482">
        <v>480</v>
      </c>
      <c r="B482">
        <v>6442230.29713242</v>
      </c>
      <c r="C482">
        <v>1342415.89364683</v>
      </c>
    </row>
    <row r="483" spans="1:3">
      <c r="A483">
        <v>481</v>
      </c>
      <c r="B483">
        <v>6442230.3387042</v>
      </c>
      <c r="C483">
        <v>1342113.44506298</v>
      </c>
    </row>
    <row r="484" spans="1:3">
      <c r="A484">
        <v>482</v>
      </c>
      <c r="B484">
        <v>6442229.63645134</v>
      </c>
      <c r="C484">
        <v>1342474.83220673</v>
      </c>
    </row>
    <row r="485" spans="1:3">
      <c r="A485">
        <v>483</v>
      </c>
      <c r="B485">
        <v>6442229.79594491</v>
      </c>
      <c r="C485">
        <v>1342415.51608665</v>
      </c>
    </row>
    <row r="486" spans="1:3">
      <c r="A486">
        <v>484</v>
      </c>
      <c r="B486">
        <v>6442229.71673524</v>
      </c>
      <c r="C486">
        <v>1342311.30975954</v>
      </c>
    </row>
    <row r="487" spans="1:3">
      <c r="A487">
        <v>485</v>
      </c>
      <c r="B487">
        <v>6442229.95962719</v>
      </c>
      <c r="C487">
        <v>1342566.69414127</v>
      </c>
    </row>
    <row r="488" spans="1:3">
      <c r="A488">
        <v>486</v>
      </c>
      <c r="B488">
        <v>6442229.85729359</v>
      </c>
      <c r="C488">
        <v>1342344.40533922</v>
      </c>
    </row>
    <row r="489" spans="1:3">
      <c r="A489">
        <v>487</v>
      </c>
      <c r="B489">
        <v>6442229.94875966</v>
      </c>
      <c r="C489">
        <v>1342341.55222169</v>
      </c>
    </row>
    <row r="490" spans="1:3">
      <c r="A490">
        <v>488</v>
      </c>
      <c r="B490">
        <v>6442230.64087863</v>
      </c>
      <c r="C490">
        <v>1342229.76876164</v>
      </c>
    </row>
    <row r="491" spans="1:3">
      <c r="A491">
        <v>489</v>
      </c>
      <c r="B491">
        <v>6442229.90975651</v>
      </c>
      <c r="C491">
        <v>1342408.60982801</v>
      </c>
    </row>
    <row r="492" spans="1:3">
      <c r="A492">
        <v>490</v>
      </c>
      <c r="B492">
        <v>6442229.93300511</v>
      </c>
      <c r="C492">
        <v>1342346.46382679</v>
      </c>
    </row>
    <row r="493" spans="1:3">
      <c r="A493">
        <v>491</v>
      </c>
      <c r="B493">
        <v>6442229.75275611</v>
      </c>
      <c r="C493">
        <v>1342488.18384873</v>
      </c>
    </row>
    <row r="494" spans="1:3">
      <c r="A494">
        <v>492</v>
      </c>
      <c r="B494">
        <v>6442230.2525358</v>
      </c>
      <c r="C494">
        <v>1342650.06962543</v>
      </c>
    </row>
    <row r="495" spans="1:3">
      <c r="A495">
        <v>493</v>
      </c>
      <c r="B495">
        <v>6442229.5707732</v>
      </c>
      <c r="C495">
        <v>1342379.7915318</v>
      </c>
    </row>
    <row r="496" spans="1:3">
      <c r="A496">
        <v>494</v>
      </c>
      <c r="B496">
        <v>6442229.89208327</v>
      </c>
      <c r="C496">
        <v>1342477.87605152</v>
      </c>
    </row>
    <row r="497" spans="1:3">
      <c r="A497">
        <v>495</v>
      </c>
      <c r="B497">
        <v>6442229.75047041</v>
      </c>
      <c r="C497">
        <v>1342378.27742861</v>
      </c>
    </row>
    <row r="498" spans="1:3">
      <c r="A498">
        <v>496</v>
      </c>
      <c r="B498">
        <v>6442230.3525123</v>
      </c>
      <c r="C498">
        <v>1341948.42362456</v>
      </c>
    </row>
    <row r="499" spans="1:3">
      <c r="A499">
        <v>497</v>
      </c>
      <c r="B499">
        <v>6442229.65340617</v>
      </c>
      <c r="C499">
        <v>1342366.75211305</v>
      </c>
    </row>
    <row r="500" spans="1:3">
      <c r="A500">
        <v>498</v>
      </c>
      <c r="B500">
        <v>6442229.53688799</v>
      </c>
      <c r="C500">
        <v>1342346.87852116</v>
      </c>
    </row>
    <row r="501" spans="1:3">
      <c r="A501">
        <v>499</v>
      </c>
      <c r="B501">
        <v>6442229.65656711</v>
      </c>
      <c r="C501">
        <v>1342471.39494497</v>
      </c>
    </row>
    <row r="502" spans="1:3">
      <c r="A502">
        <v>500</v>
      </c>
      <c r="B502">
        <v>6442229.36841922</v>
      </c>
      <c r="C502">
        <v>1342262.40571421</v>
      </c>
    </row>
    <row r="503" spans="1:3">
      <c r="A503">
        <v>501</v>
      </c>
      <c r="B503">
        <v>6442229.60500103</v>
      </c>
      <c r="C503">
        <v>1342408.07702984</v>
      </c>
    </row>
    <row r="504" spans="1:3">
      <c r="A504">
        <v>502</v>
      </c>
      <c r="B504">
        <v>6442229.41708009</v>
      </c>
      <c r="C504">
        <v>1342206.78821323</v>
      </c>
    </row>
    <row r="505" spans="1:3">
      <c r="A505">
        <v>503</v>
      </c>
      <c r="B505">
        <v>6442229.38256982</v>
      </c>
      <c r="C505">
        <v>1342356.3288033</v>
      </c>
    </row>
    <row r="506" spans="1:3">
      <c r="A506">
        <v>504</v>
      </c>
      <c r="B506">
        <v>6442229.53032875</v>
      </c>
      <c r="C506">
        <v>1342212.6980099</v>
      </c>
    </row>
    <row r="507" spans="1:3">
      <c r="A507">
        <v>505</v>
      </c>
      <c r="B507">
        <v>6442229.42070994</v>
      </c>
      <c r="C507">
        <v>1342240.53061569</v>
      </c>
    </row>
    <row r="508" spans="1:3">
      <c r="A508">
        <v>506</v>
      </c>
      <c r="B508">
        <v>6442229.36433328</v>
      </c>
      <c r="C508">
        <v>1342327.80003644</v>
      </c>
    </row>
    <row r="509" spans="1:3">
      <c r="A509">
        <v>507</v>
      </c>
      <c r="B509">
        <v>6442229.49609839</v>
      </c>
      <c r="C509">
        <v>1342274.81424612</v>
      </c>
    </row>
    <row r="510" spans="1:3">
      <c r="A510">
        <v>508</v>
      </c>
      <c r="B510">
        <v>6442229.65259415</v>
      </c>
      <c r="C510">
        <v>1342389.90652706</v>
      </c>
    </row>
    <row r="511" spans="1:3">
      <c r="A511">
        <v>509</v>
      </c>
      <c r="B511">
        <v>6442229.57267799</v>
      </c>
      <c r="C511">
        <v>1342306.27471578</v>
      </c>
    </row>
    <row r="512" spans="1:3">
      <c r="A512">
        <v>510</v>
      </c>
      <c r="B512">
        <v>6442229.49429497</v>
      </c>
      <c r="C512">
        <v>1342345.08808669</v>
      </c>
    </row>
    <row r="513" spans="1:3">
      <c r="A513">
        <v>511</v>
      </c>
      <c r="B513">
        <v>6442229.36087843</v>
      </c>
      <c r="C513">
        <v>1342192.28605677</v>
      </c>
    </row>
    <row r="514" spans="1:3">
      <c r="A514">
        <v>512</v>
      </c>
      <c r="B514">
        <v>6442229.48181631</v>
      </c>
      <c r="C514">
        <v>1342228.22747865</v>
      </c>
    </row>
    <row r="515" spans="1:3">
      <c r="A515">
        <v>513</v>
      </c>
      <c r="B515">
        <v>6442229.20365313</v>
      </c>
      <c r="C515">
        <v>1342242.62537498</v>
      </c>
    </row>
    <row r="516" spans="1:3">
      <c r="A516">
        <v>514</v>
      </c>
      <c r="B516">
        <v>6442229.33047024</v>
      </c>
      <c r="C516">
        <v>1342180.10198024</v>
      </c>
    </row>
    <row r="517" spans="1:3">
      <c r="A517">
        <v>515</v>
      </c>
      <c r="B517">
        <v>6442228.92411372</v>
      </c>
      <c r="C517">
        <v>1342062.63980763</v>
      </c>
    </row>
    <row r="518" spans="1:3">
      <c r="A518">
        <v>516</v>
      </c>
      <c r="B518">
        <v>6442229.03879384</v>
      </c>
      <c r="C518">
        <v>1342190.15244266</v>
      </c>
    </row>
    <row r="519" spans="1:3">
      <c r="A519">
        <v>517</v>
      </c>
      <c r="B519">
        <v>6442229.1095524</v>
      </c>
      <c r="C519">
        <v>1342042.3277977</v>
      </c>
    </row>
    <row r="520" spans="1:3">
      <c r="A520">
        <v>518</v>
      </c>
      <c r="B520">
        <v>6442228.95878383</v>
      </c>
      <c r="C520">
        <v>1341970.32599363</v>
      </c>
    </row>
    <row r="521" spans="1:3">
      <c r="A521">
        <v>519</v>
      </c>
      <c r="B521">
        <v>6442228.99333508</v>
      </c>
      <c r="C521">
        <v>1342032.05496029</v>
      </c>
    </row>
    <row r="522" spans="1:3">
      <c r="A522">
        <v>520</v>
      </c>
      <c r="B522">
        <v>6442228.85356883</v>
      </c>
      <c r="C522">
        <v>1342093.30859448</v>
      </c>
    </row>
    <row r="523" spans="1:3">
      <c r="A523">
        <v>521</v>
      </c>
      <c r="B523">
        <v>6442228.98394712</v>
      </c>
      <c r="C523">
        <v>1342098.84678332</v>
      </c>
    </row>
    <row r="524" spans="1:3">
      <c r="A524">
        <v>522</v>
      </c>
      <c r="B524">
        <v>6442228.58745793</v>
      </c>
      <c r="C524">
        <v>1342065.58331287</v>
      </c>
    </row>
    <row r="525" spans="1:3">
      <c r="A525">
        <v>523</v>
      </c>
      <c r="B525">
        <v>6442228.50897123</v>
      </c>
      <c r="C525">
        <v>1342089.45697505</v>
      </c>
    </row>
    <row r="526" spans="1:3">
      <c r="A526">
        <v>524</v>
      </c>
      <c r="B526">
        <v>6442228.41422805</v>
      </c>
      <c r="C526">
        <v>1342241.29875433</v>
      </c>
    </row>
    <row r="527" spans="1:3">
      <c r="A527">
        <v>525</v>
      </c>
      <c r="B527">
        <v>6442228.43870666</v>
      </c>
      <c r="C527">
        <v>1342207.49945418</v>
      </c>
    </row>
    <row r="528" spans="1:3">
      <c r="A528">
        <v>526</v>
      </c>
      <c r="B528">
        <v>6442228.44694466</v>
      </c>
      <c r="C528">
        <v>1342205.15877526</v>
      </c>
    </row>
    <row r="529" spans="1:3">
      <c r="A529">
        <v>527</v>
      </c>
      <c r="B529">
        <v>6442228.43988252</v>
      </c>
      <c r="C529">
        <v>1342286.15195786</v>
      </c>
    </row>
    <row r="530" spans="1:3">
      <c r="A530">
        <v>528</v>
      </c>
      <c r="B530">
        <v>6442228.34218727</v>
      </c>
      <c r="C530">
        <v>1342247.41679181</v>
      </c>
    </row>
    <row r="531" spans="1:3">
      <c r="A531">
        <v>529</v>
      </c>
      <c r="B531">
        <v>6442228.34701643</v>
      </c>
      <c r="C531">
        <v>1342345.88311412</v>
      </c>
    </row>
    <row r="532" spans="1:3">
      <c r="A532">
        <v>530</v>
      </c>
      <c r="B532">
        <v>6442228.41735069</v>
      </c>
      <c r="C532">
        <v>1342237.67116649</v>
      </c>
    </row>
    <row r="533" spans="1:3">
      <c r="A533">
        <v>531</v>
      </c>
      <c r="B533">
        <v>6442228.32490526</v>
      </c>
      <c r="C533">
        <v>1342262.33006291</v>
      </c>
    </row>
    <row r="534" spans="1:3">
      <c r="A534">
        <v>532</v>
      </c>
      <c r="B534">
        <v>6442228.51436368</v>
      </c>
      <c r="C534">
        <v>1342252.01830496</v>
      </c>
    </row>
    <row r="535" spans="1:3">
      <c r="A535">
        <v>533</v>
      </c>
      <c r="B535">
        <v>6442228.47941039</v>
      </c>
      <c r="C535">
        <v>1342208.12938349</v>
      </c>
    </row>
    <row r="536" spans="1:3">
      <c r="A536">
        <v>534</v>
      </c>
      <c r="B536">
        <v>6442228.51774969</v>
      </c>
      <c r="C536">
        <v>1342159.85606364</v>
      </c>
    </row>
    <row r="537" spans="1:3">
      <c r="A537">
        <v>535</v>
      </c>
      <c r="B537">
        <v>6442228.42706071</v>
      </c>
      <c r="C537">
        <v>1342329.19823608</v>
      </c>
    </row>
    <row r="538" spans="1:3">
      <c r="A538">
        <v>536</v>
      </c>
      <c r="B538">
        <v>6442228.34190466</v>
      </c>
      <c r="C538">
        <v>1342322.62314849</v>
      </c>
    </row>
    <row r="539" spans="1:3">
      <c r="A539">
        <v>537</v>
      </c>
      <c r="B539">
        <v>6442228.34735051</v>
      </c>
      <c r="C539">
        <v>1342194.03429503</v>
      </c>
    </row>
    <row r="540" spans="1:3">
      <c r="A540">
        <v>538</v>
      </c>
      <c r="B540">
        <v>6442228.46418047</v>
      </c>
      <c r="C540">
        <v>1342208.43101221</v>
      </c>
    </row>
    <row r="541" spans="1:3">
      <c r="A541">
        <v>539</v>
      </c>
      <c r="B541">
        <v>6442228.38166305</v>
      </c>
      <c r="C541">
        <v>1342145.7143711</v>
      </c>
    </row>
    <row r="542" spans="1:3">
      <c r="A542">
        <v>540</v>
      </c>
      <c r="B542">
        <v>6442228.55767419</v>
      </c>
      <c r="C542">
        <v>1342378.35494578</v>
      </c>
    </row>
    <row r="543" spans="1:3">
      <c r="A543">
        <v>541</v>
      </c>
      <c r="B543">
        <v>6442228.36359376</v>
      </c>
      <c r="C543">
        <v>1342338.7310068</v>
      </c>
    </row>
    <row r="544" spans="1:3">
      <c r="A544">
        <v>542</v>
      </c>
      <c r="B544">
        <v>6442228.14711664</v>
      </c>
      <c r="C544">
        <v>1342323.51097671</v>
      </c>
    </row>
    <row r="545" spans="1:3">
      <c r="A545">
        <v>543</v>
      </c>
      <c r="B545">
        <v>6442228.21614906</v>
      </c>
      <c r="C545">
        <v>1342345.06165244</v>
      </c>
    </row>
    <row r="546" spans="1:3">
      <c r="A546">
        <v>544</v>
      </c>
      <c r="B546">
        <v>6442228.17849732</v>
      </c>
      <c r="C546">
        <v>1342324.53535614</v>
      </c>
    </row>
    <row r="547" spans="1:3">
      <c r="A547">
        <v>545</v>
      </c>
      <c r="B547">
        <v>6442228.21651876</v>
      </c>
      <c r="C547">
        <v>1342339.76019279</v>
      </c>
    </row>
    <row r="548" spans="1:3">
      <c r="A548">
        <v>546</v>
      </c>
      <c r="B548">
        <v>6442228.30563595</v>
      </c>
      <c r="C548">
        <v>1342364.73428733</v>
      </c>
    </row>
    <row r="549" spans="1:3">
      <c r="A549">
        <v>547</v>
      </c>
      <c r="B549">
        <v>6442228.183626</v>
      </c>
      <c r="C549">
        <v>1342361.31824431</v>
      </c>
    </row>
    <row r="550" spans="1:3">
      <c r="A550">
        <v>548</v>
      </c>
      <c r="B550">
        <v>6442228.35017408</v>
      </c>
      <c r="C550">
        <v>1342325.88670257</v>
      </c>
    </row>
    <row r="551" spans="1:3">
      <c r="A551">
        <v>549</v>
      </c>
      <c r="B551">
        <v>6442228.17217448</v>
      </c>
      <c r="C551">
        <v>1342309.30034606</v>
      </c>
    </row>
    <row r="552" spans="1:3">
      <c r="A552">
        <v>550</v>
      </c>
      <c r="B552">
        <v>6442228.20303024</v>
      </c>
      <c r="C552">
        <v>1342319.66830233</v>
      </c>
    </row>
    <row r="553" spans="1:3">
      <c r="A553">
        <v>551</v>
      </c>
      <c r="B553">
        <v>6442228.11674066</v>
      </c>
      <c r="C553">
        <v>1342248.41993563</v>
      </c>
    </row>
    <row r="554" spans="1:3">
      <c r="A554">
        <v>552</v>
      </c>
      <c r="B554">
        <v>6442228.13035572</v>
      </c>
      <c r="C554">
        <v>1342276.12865424</v>
      </c>
    </row>
    <row r="555" spans="1:3">
      <c r="A555">
        <v>553</v>
      </c>
      <c r="B555">
        <v>6442228.09682596</v>
      </c>
      <c r="C555">
        <v>1342257.87254055</v>
      </c>
    </row>
    <row r="556" spans="1:3">
      <c r="A556">
        <v>554</v>
      </c>
      <c r="B556">
        <v>6442228.0711293</v>
      </c>
      <c r="C556">
        <v>1342257.57609802</v>
      </c>
    </row>
    <row r="557" spans="1:3">
      <c r="A557">
        <v>555</v>
      </c>
      <c r="B557">
        <v>6442228.04707992</v>
      </c>
      <c r="C557">
        <v>1342253.01205489</v>
      </c>
    </row>
    <row r="558" spans="1:3">
      <c r="A558">
        <v>556</v>
      </c>
      <c r="B558">
        <v>6442228.07896972</v>
      </c>
      <c r="C558">
        <v>1342285.22853712</v>
      </c>
    </row>
    <row r="559" spans="1:3">
      <c r="A559">
        <v>557</v>
      </c>
      <c r="B559">
        <v>6442228.11221925</v>
      </c>
      <c r="C559">
        <v>1342263.27701283</v>
      </c>
    </row>
    <row r="560" spans="1:3">
      <c r="A560">
        <v>558</v>
      </c>
      <c r="B560">
        <v>6442228.06736554</v>
      </c>
      <c r="C560">
        <v>1342261.97591789</v>
      </c>
    </row>
    <row r="561" spans="1:3">
      <c r="A561">
        <v>559</v>
      </c>
      <c r="B561">
        <v>6442228.0415563</v>
      </c>
      <c r="C561">
        <v>1342234.39091185</v>
      </c>
    </row>
    <row r="562" spans="1:3">
      <c r="A562">
        <v>560</v>
      </c>
      <c r="B562">
        <v>6442228.02331979</v>
      </c>
      <c r="C562">
        <v>1342252.87243795</v>
      </c>
    </row>
    <row r="563" spans="1:3">
      <c r="A563">
        <v>561</v>
      </c>
      <c r="B563">
        <v>6442228.09802054</v>
      </c>
      <c r="C563">
        <v>1342192.85228616</v>
      </c>
    </row>
    <row r="564" spans="1:3">
      <c r="A564">
        <v>562</v>
      </c>
      <c r="B564">
        <v>6442228.02794171</v>
      </c>
      <c r="C564">
        <v>1342206.48193199</v>
      </c>
    </row>
    <row r="565" spans="1:3">
      <c r="A565">
        <v>563</v>
      </c>
      <c r="B565">
        <v>6442228.0575017</v>
      </c>
      <c r="C565">
        <v>1342336.4441485</v>
      </c>
    </row>
    <row r="566" spans="1:3">
      <c r="A566">
        <v>564</v>
      </c>
      <c r="B566">
        <v>6442228.042227</v>
      </c>
      <c r="C566">
        <v>1342185.40013971</v>
      </c>
    </row>
    <row r="567" spans="1:3">
      <c r="A567">
        <v>565</v>
      </c>
      <c r="B567">
        <v>6442228.05261579</v>
      </c>
      <c r="C567">
        <v>1342229.76514114</v>
      </c>
    </row>
    <row r="568" spans="1:3">
      <c r="A568">
        <v>566</v>
      </c>
      <c r="B568">
        <v>6442228.02329973</v>
      </c>
      <c r="C568">
        <v>1342234.96082027</v>
      </c>
    </row>
    <row r="569" spans="1:3">
      <c r="A569">
        <v>567</v>
      </c>
      <c r="B569">
        <v>6442228.00624783</v>
      </c>
      <c r="C569">
        <v>1342178.37572491</v>
      </c>
    </row>
    <row r="570" spans="1:3">
      <c r="A570">
        <v>568</v>
      </c>
      <c r="B570">
        <v>6442228.01984387</v>
      </c>
      <c r="C570">
        <v>1342172.53071976</v>
      </c>
    </row>
    <row r="571" spans="1:3">
      <c r="A571">
        <v>569</v>
      </c>
      <c r="B571">
        <v>6442227.96782426</v>
      </c>
      <c r="C571">
        <v>1342181.35641906</v>
      </c>
    </row>
    <row r="572" spans="1:3">
      <c r="A572">
        <v>570</v>
      </c>
      <c r="B572">
        <v>6442227.97789736</v>
      </c>
      <c r="C572">
        <v>1342189.26197159</v>
      </c>
    </row>
    <row r="573" spans="1:3">
      <c r="A573">
        <v>571</v>
      </c>
      <c r="B573">
        <v>6442227.93932942</v>
      </c>
      <c r="C573">
        <v>1342179.26566761</v>
      </c>
    </row>
    <row r="574" spans="1:3">
      <c r="A574">
        <v>572</v>
      </c>
      <c r="B574">
        <v>6442227.95698277</v>
      </c>
      <c r="C574">
        <v>1342192.46667599</v>
      </c>
    </row>
    <row r="575" spans="1:3">
      <c r="A575">
        <v>573</v>
      </c>
      <c r="B575">
        <v>6442227.96427568</v>
      </c>
      <c r="C575">
        <v>1342195.57398543</v>
      </c>
    </row>
    <row r="576" spans="1:3">
      <c r="A576">
        <v>574</v>
      </c>
      <c r="B576">
        <v>6442227.93517201</v>
      </c>
      <c r="C576">
        <v>1342196.79872217</v>
      </c>
    </row>
    <row r="577" spans="1:3">
      <c r="A577">
        <v>575</v>
      </c>
      <c r="B577">
        <v>6442227.95447286</v>
      </c>
      <c r="C577">
        <v>1342158.90429967</v>
      </c>
    </row>
    <row r="578" spans="1:3">
      <c r="A578">
        <v>576</v>
      </c>
      <c r="B578">
        <v>6442227.97750269</v>
      </c>
      <c r="C578">
        <v>1342206.66633426</v>
      </c>
    </row>
    <row r="579" spans="1:3">
      <c r="A579">
        <v>577</v>
      </c>
      <c r="B579">
        <v>6442227.94925647</v>
      </c>
      <c r="C579">
        <v>1342217.08542902</v>
      </c>
    </row>
    <row r="580" spans="1:3">
      <c r="A580">
        <v>578</v>
      </c>
      <c r="B580">
        <v>6442227.96820537</v>
      </c>
      <c r="C580">
        <v>1342235.89268991</v>
      </c>
    </row>
    <row r="581" spans="1:3">
      <c r="A581">
        <v>579</v>
      </c>
      <c r="B581">
        <v>6442227.97596769</v>
      </c>
      <c r="C581">
        <v>1342192.27354063</v>
      </c>
    </row>
    <row r="582" spans="1:3">
      <c r="A582">
        <v>580</v>
      </c>
      <c r="B582">
        <v>6442227.95261752</v>
      </c>
      <c r="C582">
        <v>1342210.84268881</v>
      </c>
    </row>
    <row r="583" spans="1:3">
      <c r="A583">
        <v>581</v>
      </c>
      <c r="B583">
        <v>6442227.92687183</v>
      </c>
      <c r="C583">
        <v>1342187.5669731</v>
      </c>
    </row>
    <row r="584" spans="1:3">
      <c r="A584">
        <v>582</v>
      </c>
      <c r="B584">
        <v>6442227.95418606</v>
      </c>
      <c r="C584">
        <v>1342252.46515354</v>
      </c>
    </row>
    <row r="585" spans="1:3">
      <c r="A585">
        <v>583</v>
      </c>
      <c r="B585">
        <v>6442227.93231365</v>
      </c>
      <c r="C585">
        <v>1342209.06021678</v>
      </c>
    </row>
    <row r="586" spans="1:3">
      <c r="A586">
        <v>584</v>
      </c>
      <c r="B586">
        <v>6442227.92518918</v>
      </c>
      <c r="C586">
        <v>1342147.75007284</v>
      </c>
    </row>
    <row r="587" spans="1:3">
      <c r="A587">
        <v>585</v>
      </c>
      <c r="B587">
        <v>6442227.96457176</v>
      </c>
      <c r="C587">
        <v>1342144.77850759</v>
      </c>
    </row>
    <row r="588" spans="1:3">
      <c r="A588">
        <v>586</v>
      </c>
      <c r="B588">
        <v>6442227.91219167</v>
      </c>
      <c r="C588">
        <v>1342230.76250318</v>
      </c>
    </row>
    <row r="589" spans="1:3">
      <c r="A589">
        <v>587</v>
      </c>
      <c r="B589">
        <v>6442227.89104762</v>
      </c>
      <c r="C589">
        <v>1342262.9117636</v>
      </c>
    </row>
    <row r="590" spans="1:3">
      <c r="A590">
        <v>588</v>
      </c>
      <c r="B590">
        <v>6442227.89017535</v>
      </c>
      <c r="C590">
        <v>1342147.44573828</v>
      </c>
    </row>
    <row r="591" spans="1:3">
      <c r="A591">
        <v>589</v>
      </c>
      <c r="B591">
        <v>6442227.91234929</v>
      </c>
      <c r="C591">
        <v>1342187.87433853</v>
      </c>
    </row>
    <row r="592" spans="1:3">
      <c r="A592">
        <v>590</v>
      </c>
      <c r="B592">
        <v>6442227.93990713</v>
      </c>
      <c r="C592">
        <v>1342086.10125826</v>
      </c>
    </row>
    <row r="593" spans="1:3">
      <c r="A593">
        <v>591</v>
      </c>
      <c r="B593">
        <v>6442227.90266947</v>
      </c>
      <c r="C593">
        <v>1342129.52767118</v>
      </c>
    </row>
    <row r="594" spans="1:3">
      <c r="A594">
        <v>592</v>
      </c>
      <c r="B594">
        <v>6442227.93311617</v>
      </c>
      <c r="C594">
        <v>1342139.74940413</v>
      </c>
    </row>
    <row r="595" spans="1:3">
      <c r="A595">
        <v>593</v>
      </c>
      <c r="B595">
        <v>6442227.86804695</v>
      </c>
      <c r="C595">
        <v>1342174.37256428</v>
      </c>
    </row>
    <row r="596" spans="1:3">
      <c r="A596">
        <v>594</v>
      </c>
      <c r="B596">
        <v>6442227.87111013</v>
      </c>
      <c r="C596">
        <v>1342203.57651572</v>
      </c>
    </row>
    <row r="597" spans="1:3">
      <c r="A597">
        <v>595</v>
      </c>
      <c r="B597">
        <v>6442227.89057969</v>
      </c>
      <c r="C597">
        <v>1342173.44665946</v>
      </c>
    </row>
    <row r="598" spans="1:3">
      <c r="A598">
        <v>596</v>
      </c>
      <c r="B598">
        <v>6442227.85798584</v>
      </c>
      <c r="C598">
        <v>1342196.16354555</v>
      </c>
    </row>
    <row r="599" spans="1:3">
      <c r="A599">
        <v>597</v>
      </c>
      <c r="B599">
        <v>6442227.88160232</v>
      </c>
      <c r="C599">
        <v>1342185.27033345</v>
      </c>
    </row>
    <row r="600" spans="1:3">
      <c r="A600">
        <v>598</v>
      </c>
      <c r="B600">
        <v>6442227.88884538</v>
      </c>
      <c r="C600">
        <v>1342244.9131122</v>
      </c>
    </row>
    <row r="601" spans="1:3">
      <c r="A601">
        <v>599</v>
      </c>
      <c r="B601">
        <v>6442227.85879297</v>
      </c>
      <c r="C601">
        <v>1342181.44937524</v>
      </c>
    </row>
    <row r="602" spans="1:3">
      <c r="A602">
        <v>600</v>
      </c>
      <c r="B602">
        <v>6442227.85303586</v>
      </c>
      <c r="C602">
        <v>1342231.82304429</v>
      </c>
    </row>
    <row r="603" spans="1:3">
      <c r="A603">
        <v>601</v>
      </c>
      <c r="B603">
        <v>6442227.87268101</v>
      </c>
      <c r="C603">
        <v>1342214.92459143</v>
      </c>
    </row>
    <row r="604" spans="1:3">
      <c r="A604">
        <v>602</v>
      </c>
      <c r="B604">
        <v>6442227.82904435</v>
      </c>
      <c r="C604">
        <v>1342293.66762838</v>
      </c>
    </row>
    <row r="605" spans="1:3">
      <c r="A605">
        <v>603</v>
      </c>
      <c r="B605">
        <v>6442227.83428428</v>
      </c>
      <c r="C605">
        <v>1342302.19250571</v>
      </c>
    </row>
    <row r="606" spans="1:3">
      <c r="A606">
        <v>604</v>
      </c>
      <c r="B606">
        <v>6442227.92417486</v>
      </c>
      <c r="C606">
        <v>1342303.11444495</v>
      </c>
    </row>
    <row r="607" spans="1:3">
      <c r="A607">
        <v>605</v>
      </c>
      <c r="B607">
        <v>6442227.85053346</v>
      </c>
      <c r="C607">
        <v>1342254.94277215</v>
      </c>
    </row>
    <row r="608" spans="1:3">
      <c r="A608">
        <v>606</v>
      </c>
      <c r="B608">
        <v>6442227.81701859</v>
      </c>
      <c r="C608">
        <v>1342271.40624216</v>
      </c>
    </row>
    <row r="609" spans="1:3">
      <c r="A609">
        <v>607</v>
      </c>
      <c r="B609">
        <v>6442227.8369045</v>
      </c>
      <c r="C609">
        <v>1342258.4934291</v>
      </c>
    </row>
    <row r="610" spans="1:3">
      <c r="A610">
        <v>608</v>
      </c>
      <c r="B610">
        <v>6442227.83415784</v>
      </c>
      <c r="C610">
        <v>1342317.12616536</v>
      </c>
    </row>
    <row r="611" spans="1:3">
      <c r="A611">
        <v>609</v>
      </c>
      <c r="B611">
        <v>6442227.80699341</v>
      </c>
      <c r="C611">
        <v>1342251.43889817</v>
      </c>
    </row>
    <row r="612" spans="1:3">
      <c r="A612">
        <v>610</v>
      </c>
      <c r="B612">
        <v>6442227.83244994</v>
      </c>
      <c r="C612">
        <v>1342281.64892333</v>
      </c>
    </row>
    <row r="613" spans="1:3">
      <c r="A613">
        <v>611</v>
      </c>
      <c r="B613">
        <v>6442227.81636447</v>
      </c>
      <c r="C613">
        <v>1342286.17297305</v>
      </c>
    </row>
    <row r="614" spans="1:3">
      <c r="A614">
        <v>612</v>
      </c>
      <c r="B614">
        <v>6442227.83931297</v>
      </c>
      <c r="C614">
        <v>1342201.10007892</v>
      </c>
    </row>
    <row r="615" spans="1:3">
      <c r="A615">
        <v>613</v>
      </c>
      <c r="B615">
        <v>6442227.8439882</v>
      </c>
      <c r="C615">
        <v>1342226.62006682</v>
      </c>
    </row>
    <row r="616" spans="1:3">
      <c r="A616">
        <v>614</v>
      </c>
      <c r="B616">
        <v>6442227.81149073</v>
      </c>
      <c r="C616">
        <v>1342236.73556625</v>
      </c>
    </row>
    <row r="617" spans="1:3">
      <c r="A617">
        <v>615</v>
      </c>
      <c r="B617">
        <v>6442227.83484632</v>
      </c>
      <c r="C617">
        <v>1342194.51226348</v>
      </c>
    </row>
    <row r="618" spans="1:3">
      <c r="A618">
        <v>616</v>
      </c>
      <c r="B618">
        <v>6442227.8228421</v>
      </c>
      <c r="C618">
        <v>1342376.01126663</v>
      </c>
    </row>
    <row r="619" spans="1:3">
      <c r="A619">
        <v>617</v>
      </c>
      <c r="B619">
        <v>6442227.82655438</v>
      </c>
      <c r="C619">
        <v>1342234.94012777</v>
      </c>
    </row>
    <row r="620" spans="1:3">
      <c r="A620">
        <v>618</v>
      </c>
      <c r="B620">
        <v>6442227.78041874</v>
      </c>
      <c r="C620">
        <v>1342248.04361537</v>
      </c>
    </row>
    <row r="621" spans="1:3">
      <c r="A621">
        <v>619</v>
      </c>
      <c r="B621">
        <v>6442227.79598275</v>
      </c>
      <c r="C621">
        <v>1342266.6067315</v>
      </c>
    </row>
    <row r="622" spans="1:3">
      <c r="A622">
        <v>620</v>
      </c>
      <c r="B622">
        <v>6442227.83651854</v>
      </c>
      <c r="C622">
        <v>1342264.86458949</v>
      </c>
    </row>
    <row r="623" spans="1:3">
      <c r="A623">
        <v>621</v>
      </c>
      <c r="B623">
        <v>6442227.7909635</v>
      </c>
      <c r="C623">
        <v>1342264.2707508</v>
      </c>
    </row>
    <row r="624" spans="1:3">
      <c r="A624">
        <v>622</v>
      </c>
      <c r="B624">
        <v>6442227.78398309</v>
      </c>
      <c r="C624">
        <v>1342311.67939804</v>
      </c>
    </row>
    <row r="625" spans="1:3">
      <c r="A625">
        <v>623</v>
      </c>
      <c r="B625">
        <v>6442227.80637217</v>
      </c>
      <c r="C625">
        <v>1342262.37704842</v>
      </c>
    </row>
    <row r="626" spans="1:3">
      <c r="A626">
        <v>624</v>
      </c>
      <c r="B626">
        <v>6442227.8260536</v>
      </c>
      <c r="C626">
        <v>1342253.80209842</v>
      </c>
    </row>
    <row r="627" spans="1:3">
      <c r="A627">
        <v>625</v>
      </c>
      <c r="B627">
        <v>6442227.7888169</v>
      </c>
      <c r="C627">
        <v>1342263.62133196</v>
      </c>
    </row>
    <row r="628" spans="1:3">
      <c r="A628">
        <v>626</v>
      </c>
      <c r="B628">
        <v>6442227.81858691</v>
      </c>
      <c r="C628">
        <v>1342229.81530776</v>
      </c>
    </row>
    <row r="629" spans="1:3">
      <c r="A629">
        <v>627</v>
      </c>
      <c r="B629">
        <v>6442227.79501953</v>
      </c>
      <c r="C629">
        <v>1342259.12815495</v>
      </c>
    </row>
    <row r="630" spans="1:3">
      <c r="A630">
        <v>628</v>
      </c>
      <c r="B630">
        <v>6442227.80087052</v>
      </c>
      <c r="C630">
        <v>1342280.05058154</v>
      </c>
    </row>
    <row r="631" spans="1:3">
      <c r="A631">
        <v>629</v>
      </c>
      <c r="B631">
        <v>6442227.79576642</v>
      </c>
      <c r="C631">
        <v>1342216.37501625</v>
      </c>
    </row>
    <row r="632" spans="1:3">
      <c r="A632">
        <v>630</v>
      </c>
      <c r="B632">
        <v>6442227.78478826</v>
      </c>
      <c r="C632">
        <v>1342237.94864298</v>
      </c>
    </row>
    <row r="633" spans="1:3">
      <c r="A633">
        <v>631</v>
      </c>
      <c r="B633">
        <v>6442227.77662734</v>
      </c>
      <c r="C633">
        <v>1342227.96347163</v>
      </c>
    </row>
    <row r="634" spans="1:3">
      <c r="A634">
        <v>632</v>
      </c>
      <c r="B634">
        <v>6442227.77882231</v>
      </c>
      <c r="C634">
        <v>1342229.52170628</v>
      </c>
    </row>
    <row r="635" spans="1:3">
      <c r="A635">
        <v>633</v>
      </c>
      <c r="B635">
        <v>6442227.76023423</v>
      </c>
      <c r="C635">
        <v>1342256.99332967</v>
      </c>
    </row>
    <row r="636" spans="1:3">
      <c r="A636">
        <v>634</v>
      </c>
      <c r="B636">
        <v>6442227.76743501</v>
      </c>
      <c r="C636">
        <v>1342244.19457886</v>
      </c>
    </row>
    <row r="637" spans="1:3">
      <c r="A637">
        <v>635</v>
      </c>
      <c r="B637">
        <v>6442227.74510721</v>
      </c>
      <c r="C637">
        <v>1342253.67199512</v>
      </c>
    </row>
    <row r="638" spans="1:3">
      <c r="A638">
        <v>636</v>
      </c>
      <c r="B638">
        <v>6442227.73999441</v>
      </c>
      <c r="C638">
        <v>1342273.55754176</v>
      </c>
    </row>
    <row r="639" spans="1:3">
      <c r="A639">
        <v>637</v>
      </c>
      <c r="B639">
        <v>6442227.76124836</v>
      </c>
      <c r="C639">
        <v>1342319.43213902</v>
      </c>
    </row>
    <row r="640" spans="1:3">
      <c r="A640">
        <v>638</v>
      </c>
      <c r="B640">
        <v>6442227.74070112</v>
      </c>
      <c r="C640">
        <v>1342275.16839834</v>
      </c>
    </row>
    <row r="641" spans="1:3">
      <c r="A641">
        <v>639</v>
      </c>
      <c r="B641">
        <v>6442227.75460363</v>
      </c>
      <c r="C641">
        <v>1342258.42244767</v>
      </c>
    </row>
    <row r="642" spans="1:3">
      <c r="A642">
        <v>640</v>
      </c>
      <c r="B642">
        <v>6442227.74485477</v>
      </c>
      <c r="C642">
        <v>1342269.28325346</v>
      </c>
    </row>
    <row r="643" spans="1:3">
      <c r="A643">
        <v>641</v>
      </c>
      <c r="B643">
        <v>6442227.74818813</v>
      </c>
      <c r="C643">
        <v>1342207.70415351</v>
      </c>
    </row>
    <row r="644" spans="1:3">
      <c r="A644">
        <v>642</v>
      </c>
      <c r="B644">
        <v>6442227.74500918</v>
      </c>
      <c r="C644">
        <v>1342268.14260272</v>
      </c>
    </row>
    <row r="645" spans="1:3">
      <c r="A645">
        <v>643</v>
      </c>
      <c r="B645">
        <v>6442227.73783276</v>
      </c>
      <c r="C645">
        <v>1342290.28885342</v>
      </c>
    </row>
    <row r="646" spans="1:3">
      <c r="A646">
        <v>644</v>
      </c>
      <c r="B646">
        <v>6442227.73880531</v>
      </c>
      <c r="C646">
        <v>1342292.17395455</v>
      </c>
    </row>
    <row r="647" spans="1:3">
      <c r="A647">
        <v>645</v>
      </c>
      <c r="B647">
        <v>6442227.74345011</v>
      </c>
      <c r="C647">
        <v>1342307.86167687</v>
      </c>
    </row>
    <row r="648" spans="1:3">
      <c r="A648">
        <v>646</v>
      </c>
      <c r="B648">
        <v>6442227.74031696</v>
      </c>
      <c r="C648">
        <v>1342279.16557685</v>
      </c>
    </row>
    <row r="649" spans="1:3">
      <c r="A649">
        <v>647</v>
      </c>
      <c r="B649">
        <v>6442227.73228952</v>
      </c>
      <c r="C649">
        <v>1342310.16354418</v>
      </c>
    </row>
    <row r="650" spans="1:3">
      <c r="A650">
        <v>648</v>
      </c>
      <c r="B650">
        <v>6442227.74419751</v>
      </c>
      <c r="C650">
        <v>1342294.4362479</v>
      </c>
    </row>
    <row r="651" spans="1:3">
      <c r="A651">
        <v>649</v>
      </c>
      <c r="B651">
        <v>6442227.74264156</v>
      </c>
      <c r="C651">
        <v>1342338.36236244</v>
      </c>
    </row>
    <row r="652" spans="1:3">
      <c r="A652">
        <v>650</v>
      </c>
      <c r="B652">
        <v>6442227.73662393</v>
      </c>
      <c r="C652">
        <v>1342326.63067882</v>
      </c>
    </row>
    <row r="653" spans="1:3">
      <c r="A653">
        <v>651</v>
      </c>
      <c r="B653">
        <v>6442227.73704278</v>
      </c>
      <c r="C653">
        <v>1342310.18848352</v>
      </c>
    </row>
    <row r="654" spans="1:3">
      <c r="A654">
        <v>652</v>
      </c>
      <c r="B654">
        <v>6442227.73573173</v>
      </c>
      <c r="C654">
        <v>1342306.83087927</v>
      </c>
    </row>
    <row r="655" spans="1:3">
      <c r="A655">
        <v>653</v>
      </c>
      <c r="B655">
        <v>6442227.74386516</v>
      </c>
      <c r="C655">
        <v>1342337.56050139</v>
      </c>
    </row>
    <row r="656" spans="1:3">
      <c r="A656">
        <v>654</v>
      </c>
      <c r="B656">
        <v>6442227.73246125</v>
      </c>
      <c r="C656">
        <v>1342322.77439893</v>
      </c>
    </row>
    <row r="657" spans="1:3">
      <c r="A657">
        <v>655</v>
      </c>
      <c r="B657">
        <v>6442227.73838053</v>
      </c>
      <c r="C657">
        <v>1342312.03616281</v>
      </c>
    </row>
    <row r="658" spans="1:3">
      <c r="A658">
        <v>656</v>
      </c>
      <c r="B658">
        <v>6442227.73313329</v>
      </c>
      <c r="C658">
        <v>1342316.7435198</v>
      </c>
    </row>
    <row r="659" spans="1:3">
      <c r="A659">
        <v>657</v>
      </c>
      <c r="B659">
        <v>6442227.73396808</v>
      </c>
      <c r="C659">
        <v>1342328.70241589</v>
      </c>
    </row>
    <row r="660" spans="1:3">
      <c r="A660">
        <v>658</v>
      </c>
      <c r="B660">
        <v>6442227.73324919</v>
      </c>
      <c r="C660">
        <v>1342305.23688433</v>
      </c>
    </row>
    <row r="661" spans="1:3">
      <c r="A661">
        <v>659</v>
      </c>
      <c r="B661">
        <v>6442227.73144151</v>
      </c>
      <c r="C661">
        <v>1342282.40734396</v>
      </c>
    </row>
    <row r="662" spans="1:3">
      <c r="A662">
        <v>660</v>
      </c>
      <c r="B662">
        <v>6442227.73223086</v>
      </c>
      <c r="C662">
        <v>1342270.41275913</v>
      </c>
    </row>
    <row r="663" spans="1:3">
      <c r="A663">
        <v>661</v>
      </c>
      <c r="B663">
        <v>6442227.73135408</v>
      </c>
      <c r="C663">
        <v>1342274.083713</v>
      </c>
    </row>
    <row r="664" spans="1:3">
      <c r="A664">
        <v>662</v>
      </c>
      <c r="B664">
        <v>6442227.73448389</v>
      </c>
      <c r="C664">
        <v>1342298.54247258</v>
      </c>
    </row>
    <row r="665" spans="1:3">
      <c r="A665">
        <v>663</v>
      </c>
      <c r="B665">
        <v>6442227.73246774</v>
      </c>
      <c r="C665">
        <v>1342286.62819653</v>
      </c>
    </row>
    <row r="666" spans="1:3">
      <c r="A666">
        <v>664</v>
      </c>
      <c r="B666">
        <v>6442227.73154637</v>
      </c>
      <c r="C666">
        <v>1342260.7339966</v>
      </c>
    </row>
    <row r="667" spans="1:3">
      <c r="A667">
        <v>665</v>
      </c>
      <c r="B667">
        <v>6442227.7320631</v>
      </c>
      <c r="C667">
        <v>1342269.13288143</v>
      </c>
    </row>
    <row r="668" spans="1:3">
      <c r="A668">
        <v>666</v>
      </c>
      <c r="B668">
        <v>6442227.7346565</v>
      </c>
      <c r="C668">
        <v>1342261.23558041</v>
      </c>
    </row>
    <row r="669" spans="1:3">
      <c r="A669">
        <v>667</v>
      </c>
      <c r="B669">
        <v>6442227.73452227</v>
      </c>
      <c r="C669">
        <v>1342276.13470781</v>
      </c>
    </row>
    <row r="670" spans="1:3">
      <c r="A670">
        <v>668</v>
      </c>
      <c r="B670">
        <v>6442227.73011615</v>
      </c>
      <c r="C670">
        <v>1342266.63626554</v>
      </c>
    </row>
    <row r="671" spans="1:3">
      <c r="A671">
        <v>669</v>
      </c>
      <c r="B671">
        <v>6442227.72961715</v>
      </c>
      <c r="C671">
        <v>1342273.72650033</v>
      </c>
    </row>
    <row r="672" spans="1:3">
      <c r="A672">
        <v>670</v>
      </c>
      <c r="B672">
        <v>6442227.72556796</v>
      </c>
      <c r="C672">
        <v>1342273.19628847</v>
      </c>
    </row>
    <row r="673" spans="1:3">
      <c r="A673">
        <v>671</v>
      </c>
      <c r="B673">
        <v>6442227.72551999</v>
      </c>
      <c r="C673">
        <v>1342273.50746749</v>
      </c>
    </row>
    <row r="674" spans="1:3">
      <c r="A674">
        <v>672</v>
      </c>
      <c r="B674">
        <v>6442227.72686081</v>
      </c>
      <c r="C674">
        <v>1342284.35946855</v>
      </c>
    </row>
    <row r="675" spans="1:3">
      <c r="A675">
        <v>673</v>
      </c>
      <c r="B675">
        <v>6442227.72785415</v>
      </c>
      <c r="C675">
        <v>1342276.26721943</v>
      </c>
    </row>
    <row r="676" spans="1:3">
      <c r="A676">
        <v>674</v>
      </c>
      <c r="B676">
        <v>6442227.72180829</v>
      </c>
      <c r="C676">
        <v>1342281.39491625</v>
      </c>
    </row>
    <row r="677" spans="1:3">
      <c r="A677">
        <v>675</v>
      </c>
      <c r="B677">
        <v>6442227.72311355</v>
      </c>
      <c r="C677">
        <v>1342271.56809266</v>
      </c>
    </row>
    <row r="678" spans="1:3">
      <c r="A678">
        <v>676</v>
      </c>
      <c r="B678">
        <v>6442227.72404749</v>
      </c>
      <c r="C678">
        <v>1342276.96343528</v>
      </c>
    </row>
    <row r="679" spans="1:3">
      <c r="A679">
        <v>677</v>
      </c>
      <c r="B679">
        <v>6442227.71688426</v>
      </c>
      <c r="C679">
        <v>1342283.64795439</v>
      </c>
    </row>
    <row r="680" spans="1:3">
      <c r="A680">
        <v>678</v>
      </c>
      <c r="B680">
        <v>6442227.71765735</v>
      </c>
      <c r="C680">
        <v>1342268.80963476</v>
      </c>
    </row>
    <row r="681" spans="1:3">
      <c r="A681">
        <v>679</v>
      </c>
      <c r="B681">
        <v>6442227.71645184</v>
      </c>
      <c r="C681">
        <v>1342290.0733105</v>
      </c>
    </row>
    <row r="682" spans="1:3">
      <c r="A682">
        <v>680</v>
      </c>
      <c r="B682">
        <v>6442227.718371</v>
      </c>
      <c r="C682">
        <v>1342301.29293844</v>
      </c>
    </row>
    <row r="683" spans="1:3">
      <c r="A683">
        <v>681</v>
      </c>
      <c r="B683">
        <v>6442227.71831904</v>
      </c>
      <c r="C683">
        <v>1342290.70100853</v>
      </c>
    </row>
    <row r="684" spans="1:3">
      <c r="A684">
        <v>682</v>
      </c>
      <c r="B684">
        <v>6442227.71575757</v>
      </c>
      <c r="C684">
        <v>1342277.33119874</v>
      </c>
    </row>
    <row r="685" spans="1:3">
      <c r="A685">
        <v>683</v>
      </c>
      <c r="B685">
        <v>6442227.71826246</v>
      </c>
      <c r="C685">
        <v>1342271.80864373</v>
      </c>
    </row>
    <row r="686" spans="1:3">
      <c r="A686">
        <v>684</v>
      </c>
      <c r="B686">
        <v>6442227.71467247</v>
      </c>
      <c r="C686">
        <v>1342286.51539227</v>
      </c>
    </row>
    <row r="687" spans="1:3">
      <c r="A687">
        <v>685</v>
      </c>
      <c r="B687">
        <v>6442227.71383946</v>
      </c>
      <c r="C687">
        <v>1342291.70609743</v>
      </c>
    </row>
    <row r="688" spans="1:3">
      <c r="A688">
        <v>686</v>
      </c>
      <c r="B688">
        <v>6442227.71380358</v>
      </c>
      <c r="C688">
        <v>1342318.96504413</v>
      </c>
    </row>
    <row r="689" spans="1:3">
      <c r="A689">
        <v>687</v>
      </c>
      <c r="B689">
        <v>6442227.71573077</v>
      </c>
      <c r="C689">
        <v>1342325.24777894</v>
      </c>
    </row>
    <row r="690" spans="1:3">
      <c r="A690">
        <v>688</v>
      </c>
      <c r="B690">
        <v>6442227.71776968</v>
      </c>
      <c r="C690">
        <v>1342323.95287743</v>
      </c>
    </row>
    <row r="691" spans="1:3">
      <c r="A691">
        <v>689</v>
      </c>
      <c r="B691">
        <v>6442227.71718282</v>
      </c>
      <c r="C691">
        <v>1342326.65075486</v>
      </c>
    </row>
    <row r="692" spans="1:3">
      <c r="A692">
        <v>690</v>
      </c>
      <c r="B692">
        <v>6442227.71797596</v>
      </c>
      <c r="C692">
        <v>1342341.54682031</v>
      </c>
    </row>
    <row r="693" spans="1:3">
      <c r="A693">
        <v>691</v>
      </c>
      <c r="B693">
        <v>6442227.71487171</v>
      </c>
      <c r="C693">
        <v>1342310.09808203</v>
      </c>
    </row>
    <row r="694" spans="1:3">
      <c r="A694">
        <v>692</v>
      </c>
      <c r="B694">
        <v>6442227.71264835</v>
      </c>
      <c r="C694">
        <v>1342310.17729349</v>
      </c>
    </row>
    <row r="695" spans="1:3">
      <c r="A695">
        <v>693</v>
      </c>
      <c r="B695">
        <v>6442227.71283623</v>
      </c>
      <c r="C695">
        <v>1342318.03426188</v>
      </c>
    </row>
    <row r="696" spans="1:3">
      <c r="A696">
        <v>694</v>
      </c>
      <c r="B696">
        <v>6442227.71413463</v>
      </c>
      <c r="C696">
        <v>1342305.94111385</v>
      </c>
    </row>
    <row r="697" spans="1:3">
      <c r="A697">
        <v>695</v>
      </c>
      <c r="B697">
        <v>6442227.71450554</v>
      </c>
      <c r="C697">
        <v>1342305.25832557</v>
      </c>
    </row>
    <row r="698" spans="1:3">
      <c r="A698">
        <v>696</v>
      </c>
      <c r="B698">
        <v>6442227.71017401</v>
      </c>
      <c r="C698">
        <v>1342311.86051916</v>
      </c>
    </row>
    <row r="699" spans="1:3">
      <c r="A699">
        <v>697</v>
      </c>
      <c r="B699">
        <v>6442227.71074471</v>
      </c>
      <c r="C699">
        <v>1342312.22834732</v>
      </c>
    </row>
    <row r="700" spans="1:3">
      <c r="A700">
        <v>698</v>
      </c>
      <c r="B700">
        <v>6442227.71042079</v>
      </c>
      <c r="C700">
        <v>1342314.05973769</v>
      </c>
    </row>
    <row r="701" spans="1:3">
      <c r="A701">
        <v>699</v>
      </c>
      <c r="B701">
        <v>6442227.71126683</v>
      </c>
      <c r="C701">
        <v>1342315.14082877</v>
      </c>
    </row>
    <row r="702" spans="1:3">
      <c r="A702">
        <v>700</v>
      </c>
      <c r="B702">
        <v>6442227.70814926</v>
      </c>
      <c r="C702">
        <v>1342296.61185177</v>
      </c>
    </row>
    <row r="703" spans="1:3">
      <c r="A703">
        <v>701</v>
      </c>
      <c r="B703">
        <v>6442227.70920588</v>
      </c>
      <c r="C703">
        <v>1342293.95978582</v>
      </c>
    </row>
    <row r="704" spans="1:3">
      <c r="A704">
        <v>702</v>
      </c>
      <c r="B704">
        <v>6442227.70767528</v>
      </c>
      <c r="C704">
        <v>1342280.94282016</v>
      </c>
    </row>
    <row r="705" spans="1:3">
      <c r="A705">
        <v>703</v>
      </c>
      <c r="B705">
        <v>6442227.70915377</v>
      </c>
      <c r="C705">
        <v>1342289.73673651</v>
      </c>
    </row>
    <row r="706" spans="1:3">
      <c r="A706">
        <v>704</v>
      </c>
      <c r="B706">
        <v>6442227.70388226</v>
      </c>
      <c r="C706">
        <v>1342282.98463647</v>
      </c>
    </row>
    <row r="707" spans="1:3">
      <c r="A707">
        <v>705</v>
      </c>
      <c r="B707">
        <v>6442227.70405394</v>
      </c>
      <c r="C707">
        <v>1342289.38594745</v>
      </c>
    </row>
    <row r="708" spans="1:3">
      <c r="A708">
        <v>706</v>
      </c>
      <c r="B708">
        <v>6442227.70566016</v>
      </c>
      <c r="C708">
        <v>1342277.34645393</v>
      </c>
    </row>
    <row r="709" spans="1:3">
      <c r="A709">
        <v>707</v>
      </c>
      <c r="B709">
        <v>6442227.70525407</v>
      </c>
      <c r="C709">
        <v>1342275.91580003</v>
      </c>
    </row>
    <row r="710" spans="1:3">
      <c r="A710">
        <v>708</v>
      </c>
      <c r="B710">
        <v>6442227.70729942</v>
      </c>
      <c r="C710">
        <v>1342271.03219609</v>
      </c>
    </row>
    <row r="711" spans="1:3">
      <c r="A711">
        <v>709</v>
      </c>
      <c r="B711">
        <v>6442227.7055238</v>
      </c>
      <c r="C711">
        <v>1342289.94595148</v>
      </c>
    </row>
    <row r="712" spans="1:3">
      <c r="A712">
        <v>710</v>
      </c>
      <c r="B712">
        <v>6442227.70384463</v>
      </c>
      <c r="C712">
        <v>1342297.36200364</v>
      </c>
    </row>
    <row r="713" spans="1:3">
      <c r="A713">
        <v>711</v>
      </c>
      <c r="B713">
        <v>6442227.70372654</v>
      </c>
      <c r="C713">
        <v>1342302.87684186</v>
      </c>
    </row>
    <row r="714" spans="1:3">
      <c r="A714">
        <v>712</v>
      </c>
      <c r="B714">
        <v>6442227.70138377</v>
      </c>
      <c r="C714">
        <v>1342299.47571873</v>
      </c>
    </row>
    <row r="715" spans="1:3">
      <c r="A715">
        <v>713</v>
      </c>
      <c r="B715">
        <v>6442227.70156658</v>
      </c>
      <c r="C715">
        <v>1342313.14580125</v>
      </c>
    </row>
    <row r="716" spans="1:3">
      <c r="A716">
        <v>714</v>
      </c>
      <c r="B716">
        <v>6442227.70391493</v>
      </c>
      <c r="C716">
        <v>1342305.4636159</v>
      </c>
    </row>
    <row r="717" spans="1:3">
      <c r="A717">
        <v>715</v>
      </c>
      <c r="B717">
        <v>6442227.70108561</v>
      </c>
      <c r="C717">
        <v>1342310.27681592</v>
      </c>
    </row>
    <row r="718" spans="1:3">
      <c r="A718">
        <v>716</v>
      </c>
      <c r="B718">
        <v>6442227.70145613</v>
      </c>
      <c r="C718">
        <v>1342306.83389431</v>
      </c>
    </row>
    <row r="719" spans="1:3">
      <c r="A719">
        <v>717</v>
      </c>
      <c r="B719">
        <v>6442227.70078333</v>
      </c>
      <c r="C719">
        <v>1342305.54991781</v>
      </c>
    </row>
    <row r="720" spans="1:3">
      <c r="A720">
        <v>718</v>
      </c>
      <c r="B720">
        <v>6442227.70064208</v>
      </c>
      <c r="C720">
        <v>1342305.24050414</v>
      </c>
    </row>
    <row r="721" spans="1:3">
      <c r="A721">
        <v>719</v>
      </c>
      <c r="B721">
        <v>6442227.70149419</v>
      </c>
      <c r="C721">
        <v>1342296.92833795</v>
      </c>
    </row>
    <row r="722" spans="1:3">
      <c r="A722">
        <v>720</v>
      </c>
      <c r="B722">
        <v>6442227.70451989</v>
      </c>
      <c r="C722">
        <v>1342292.7843984</v>
      </c>
    </row>
    <row r="723" spans="1:3">
      <c r="A723">
        <v>721</v>
      </c>
      <c r="B723">
        <v>6442227.70358896</v>
      </c>
      <c r="C723">
        <v>1342304.04895647</v>
      </c>
    </row>
    <row r="724" spans="1:3">
      <c r="A724">
        <v>722</v>
      </c>
      <c r="B724">
        <v>6442227.70220798</v>
      </c>
      <c r="C724">
        <v>1342301.79368637</v>
      </c>
    </row>
    <row r="725" spans="1:3">
      <c r="A725">
        <v>723</v>
      </c>
      <c r="B725">
        <v>6442227.70116229</v>
      </c>
      <c r="C725">
        <v>1342306.43292283</v>
      </c>
    </row>
    <row r="726" spans="1:3">
      <c r="A726">
        <v>724</v>
      </c>
      <c r="B726">
        <v>6442227.70038937</v>
      </c>
      <c r="C726">
        <v>1342309.32948928</v>
      </c>
    </row>
    <row r="727" spans="1:3">
      <c r="A727">
        <v>725</v>
      </c>
      <c r="B727">
        <v>6442227.70036657</v>
      </c>
      <c r="C727">
        <v>1342316.66952032</v>
      </c>
    </row>
    <row r="728" spans="1:3">
      <c r="A728">
        <v>726</v>
      </c>
      <c r="B728">
        <v>6442227.70107314</v>
      </c>
      <c r="C728">
        <v>1342322.25740363</v>
      </c>
    </row>
    <row r="729" spans="1:3">
      <c r="A729">
        <v>727</v>
      </c>
      <c r="B729">
        <v>6442227.70052489</v>
      </c>
      <c r="C729">
        <v>1342310.32560858</v>
      </c>
    </row>
    <row r="730" spans="1:3">
      <c r="A730">
        <v>728</v>
      </c>
      <c r="B730">
        <v>6442227.70544551</v>
      </c>
      <c r="C730">
        <v>1342338.53496701</v>
      </c>
    </row>
    <row r="731" spans="1:3">
      <c r="A731">
        <v>729</v>
      </c>
      <c r="B731">
        <v>6442227.70127646</v>
      </c>
      <c r="C731">
        <v>1342320.42439667</v>
      </c>
    </row>
    <row r="732" spans="1:3">
      <c r="A732">
        <v>730</v>
      </c>
      <c r="B732">
        <v>6442227.70113343</v>
      </c>
      <c r="C732">
        <v>1342305.1517403</v>
      </c>
    </row>
    <row r="733" spans="1:3">
      <c r="A733">
        <v>731</v>
      </c>
      <c r="B733">
        <v>6442227.69981494</v>
      </c>
      <c r="C733">
        <v>1342310.92964553</v>
      </c>
    </row>
    <row r="734" spans="1:3">
      <c r="A734">
        <v>732</v>
      </c>
      <c r="B734">
        <v>6442227.69951519</v>
      </c>
      <c r="C734">
        <v>1342320.81082755</v>
      </c>
    </row>
    <row r="735" spans="1:3">
      <c r="A735">
        <v>733</v>
      </c>
      <c r="B735">
        <v>6442227.70019549</v>
      </c>
      <c r="C735">
        <v>1342313.58126306</v>
      </c>
    </row>
    <row r="736" spans="1:3">
      <c r="A736">
        <v>734</v>
      </c>
      <c r="B736">
        <v>6442227.70007844</v>
      </c>
      <c r="C736">
        <v>1342309.27808375</v>
      </c>
    </row>
    <row r="737" spans="1:3">
      <c r="A737">
        <v>735</v>
      </c>
      <c r="B737">
        <v>6442227.701058</v>
      </c>
      <c r="C737">
        <v>1342328.04275701</v>
      </c>
    </row>
    <row r="738" spans="1:3">
      <c r="A738">
        <v>736</v>
      </c>
      <c r="B738">
        <v>6442227.69902063</v>
      </c>
      <c r="C738">
        <v>1342325.19144065</v>
      </c>
    </row>
    <row r="739" spans="1:3">
      <c r="A739">
        <v>737</v>
      </c>
      <c r="B739">
        <v>6442227.70113519</v>
      </c>
      <c r="C739">
        <v>1342330.853802</v>
      </c>
    </row>
    <row r="740" spans="1:3">
      <c r="A740">
        <v>738</v>
      </c>
      <c r="B740">
        <v>6442227.70284878</v>
      </c>
      <c r="C740">
        <v>1342324.53657246</v>
      </c>
    </row>
    <row r="741" spans="1:3">
      <c r="A741">
        <v>739</v>
      </c>
      <c r="B741">
        <v>6442227.70157522</v>
      </c>
      <c r="C741">
        <v>1342326.31622167</v>
      </c>
    </row>
    <row r="742" spans="1:3">
      <c r="A742">
        <v>740</v>
      </c>
      <c r="B742">
        <v>6442227.69750574</v>
      </c>
      <c r="C742">
        <v>1342308.02364395</v>
      </c>
    </row>
    <row r="743" spans="1:3">
      <c r="A743">
        <v>741</v>
      </c>
      <c r="B743">
        <v>6442227.69876311</v>
      </c>
      <c r="C743">
        <v>1342294.17785138</v>
      </c>
    </row>
    <row r="744" spans="1:3">
      <c r="A744">
        <v>742</v>
      </c>
      <c r="B744">
        <v>6442227.69722925</v>
      </c>
      <c r="C744">
        <v>1342306.39546394</v>
      </c>
    </row>
    <row r="745" spans="1:3">
      <c r="A745">
        <v>743</v>
      </c>
      <c r="B745">
        <v>6442227.69947341</v>
      </c>
      <c r="C745">
        <v>1342317.0239653</v>
      </c>
    </row>
    <row r="746" spans="1:3">
      <c r="A746">
        <v>744</v>
      </c>
      <c r="B746">
        <v>6442227.69959632</v>
      </c>
      <c r="C746">
        <v>1342292.20364561</v>
      </c>
    </row>
    <row r="747" spans="1:3">
      <c r="A747">
        <v>745</v>
      </c>
      <c r="B747">
        <v>6442227.69805694</v>
      </c>
      <c r="C747">
        <v>1342302.8694311</v>
      </c>
    </row>
    <row r="748" spans="1:3">
      <c r="A748">
        <v>746</v>
      </c>
      <c r="B748">
        <v>6442227.69582848</v>
      </c>
      <c r="C748">
        <v>1342319.37623732</v>
      </c>
    </row>
    <row r="749" spans="1:3">
      <c r="A749">
        <v>747</v>
      </c>
      <c r="B749">
        <v>6442227.69765955</v>
      </c>
      <c r="C749">
        <v>1342318.53549429</v>
      </c>
    </row>
    <row r="750" spans="1:3">
      <c r="A750">
        <v>748</v>
      </c>
      <c r="B750">
        <v>6442227.695944</v>
      </c>
      <c r="C750">
        <v>1342300.81243164</v>
      </c>
    </row>
    <row r="751" spans="1:3">
      <c r="A751">
        <v>749</v>
      </c>
      <c r="B751">
        <v>6442227.696702</v>
      </c>
      <c r="C751">
        <v>1342321.6569041</v>
      </c>
    </row>
    <row r="752" spans="1:3">
      <c r="A752">
        <v>750</v>
      </c>
      <c r="B752">
        <v>6442227.69713235</v>
      </c>
      <c r="C752">
        <v>1342319.36728153</v>
      </c>
    </row>
    <row r="753" spans="1:3">
      <c r="A753">
        <v>751</v>
      </c>
      <c r="B753">
        <v>6442227.69722923</v>
      </c>
      <c r="C753">
        <v>1342313.94277766</v>
      </c>
    </row>
    <row r="754" spans="1:3">
      <c r="A754">
        <v>752</v>
      </c>
      <c r="B754">
        <v>6442227.69464842</v>
      </c>
      <c r="C754">
        <v>1342313.08606342</v>
      </c>
    </row>
    <row r="755" spans="1:3">
      <c r="A755">
        <v>753</v>
      </c>
      <c r="B755">
        <v>6442227.69699602</v>
      </c>
      <c r="C755">
        <v>1342319.97977547</v>
      </c>
    </row>
    <row r="756" spans="1:3">
      <c r="A756">
        <v>754</v>
      </c>
      <c r="B756">
        <v>6442227.69593637</v>
      </c>
      <c r="C756">
        <v>1342315.90959342</v>
      </c>
    </row>
    <row r="757" spans="1:3">
      <c r="A757">
        <v>755</v>
      </c>
      <c r="B757">
        <v>6442227.69563297</v>
      </c>
      <c r="C757">
        <v>1342320.65695095</v>
      </c>
    </row>
    <row r="758" spans="1:3">
      <c r="A758">
        <v>756</v>
      </c>
      <c r="B758">
        <v>6442227.69609892</v>
      </c>
      <c r="C758">
        <v>1342322.16426618</v>
      </c>
    </row>
    <row r="759" spans="1:3">
      <c r="A759">
        <v>757</v>
      </c>
      <c r="B759">
        <v>6442227.69527027</v>
      </c>
      <c r="C759">
        <v>1342314.88358115</v>
      </c>
    </row>
    <row r="760" spans="1:3">
      <c r="A760">
        <v>758</v>
      </c>
      <c r="B760">
        <v>6442227.69405076</v>
      </c>
      <c r="C760">
        <v>1342296.55206204</v>
      </c>
    </row>
    <row r="761" spans="1:3">
      <c r="A761">
        <v>759</v>
      </c>
      <c r="B761">
        <v>6442227.69508786</v>
      </c>
      <c r="C761">
        <v>1342290.68228523</v>
      </c>
    </row>
    <row r="762" spans="1:3">
      <c r="A762">
        <v>760</v>
      </c>
      <c r="B762">
        <v>6442227.69555032</v>
      </c>
      <c r="C762">
        <v>1342296.54687108</v>
      </c>
    </row>
    <row r="763" spans="1:3">
      <c r="A763">
        <v>761</v>
      </c>
      <c r="B763">
        <v>6442227.69493095</v>
      </c>
      <c r="C763">
        <v>1342303.74756422</v>
      </c>
    </row>
    <row r="764" spans="1:3">
      <c r="A764">
        <v>762</v>
      </c>
      <c r="B764">
        <v>6442227.69641513</v>
      </c>
      <c r="C764">
        <v>1342284.64517581</v>
      </c>
    </row>
    <row r="765" spans="1:3">
      <c r="A765">
        <v>763</v>
      </c>
      <c r="B765">
        <v>6442227.69507242</v>
      </c>
      <c r="C765">
        <v>1342299.38523951</v>
      </c>
    </row>
    <row r="766" spans="1:3">
      <c r="A766">
        <v>764</v>
      </c>
      <c r="B766">
        <v>6442227.6967619</v>
      </c>
      <c r="C766">
        <v>1342299.09124389</v>
      </c>
    </row>
    <row r="767" spans="1:3">
      <c r="A767">
        <v>765</v>
      </c>
      <c r="B767">
        <v>6442227.6948151</v>
      </c>
      <c r="C767">
        <v>1342311.04943219</v>
      </c>
    </row>
    <row r="768" spans="1:3">
      <c r="A768">
        <v>766</v>
      </c>
      <c r="B768">
        <v>6442227.69647314</v>
      </c>
      <c r="C768">
        <v>1342276.14871202</v>
      </c>
    </row>
    <row r="769" spans="1:3">
      <c r="A769">
        <v>767</v>
      </c>
      <c r="B769">
        <v>6442227.69320819</v>
      </c>
      <c r="C769">
        <v>1342288.78239688</v>
      </c>
    </row>
    <row r="770" spans="1:3">
      <c r="A770">
        <v>768</v>
      </c>
      <c r="B770">
        <v>6442227.69426949</v>
      </c>
      <c r="C770">
        <v>1342289.83477628</v>
      </c>
    </row>
    <row r="771" spans="1:3">
      <c r="A771">
        <v>769</v>
      </c>
      <c r="B771">
        <v>6442227.69393784</v>
      </c>
      <c r="C771">
        <v>1342294.59551919</v>
      </c>
    </row>
    <row r="772" spans="1:3">
      <c r="A772">
        <v>770</v>
      </c>
      <c r="B772">
        <v>6442227.69544242</v>
      </c>
      <c r="C772">
        <v>1342304.75237795</v>
      </c>
    </row>
    <row r="773" spans="1:3">
      <c r="A773">
        <v>771</v>
      </c>
      <c r="B773">
        <v>6442227.69339663</v>
      </c>
      <c r="C773">
        <v>1342287.64657389</v>
      </c>
    </row>
    <row r="774" spans="1:3">
      <c r="A774">
        <v>772</v>
      </c>
      <c r="B774">
        <v>6442227.69544311</v>
      </c>
      <c r="C774">
        <v>1342265.65291209</v>
      </c>
    </row>
    <row r="775" spans="1:3">
      <c r="A775">
        <v>773</v>
      </c>
      <c r="B775">
        <v>6442227.69504737</v>
      </c>
      <c r="C775">
        <v>1342295.74426718</v>
      </c>
    </row>
    <row r="776" spans="1:3">
      <c r="A776">
        <v>774</v>
      </c>
      <c r="B776">
        <v>6442227.69361609</v>
      </c>
      <c r="C776">
        <v>1342291.56130405</v>
      </c>
    </row>
    <row r="777" spans="1:3">
      <c r="A777">
        <v>775</v>
      </c>
      <c r="B777">
        <v>6442227.69251383</v>
      </c>
      <c r="C777">
        <v>1342287.00854702</v>
      </c>
    </row>
    <row r="778" spans="1:3">
      <c r="A778">
        <v>776</v>
      </c>
      <c r="B778">
        <v>6442227.6932343</v>
      </c>
      <c r="C778">
        <v>1342286.64609804</v>
      </c>
    </row>
    <row r="779" spans="1:3">
      <c r="A779">
        <v>777</v>
      </c>
      <c r="B779">
        <v>6442227.69327827</v>
      </c>
      <c r="C779">
        <v>1342285.657359</v>
      </c>
    </row>
    <row r="780" spans="1:3">
      <c r="A780">
        <v>778</v>
      </c>
      <c r="B780">
        <v>6442227.69280769</v>
      </c>
      <c r="C780">
        <v>1342284.7912984</v>
      </c>
    </row>
    <row r="781" spans="1:3">
      <c r="A781">
        <v>779</v>
      </c>
      <c r="B781">
        <v>6442227.69299343</v>
      </c>
      <c r="C781">
        <v>1342282.03553224</v>
      </c>
    </row>
    <row r="782" spans="1:3">
      <c r="A782">
        <v>780</v>
      </c>
      <c r="B782">
        <v>6442227.69331084</v>
      </c>
      <c r="C782">
        <v>1342285.84533783</v>
      </c>
    </row>
    <row r="783" spans="1:3">
      <c r="A783">
        <v>781</v>
      </c>
      <c r="B783">
        <v>6442227.69338021</v>
      </c>
      <c r="C783">
        <v>1342287.40564448</v>
      </c>
    </row>
    <row r="784" spans="1:3">
      <c r="A784">
        <v>782</v>
      </c>
      <c r="B784">
        <v>6442227.69290619</v>
      </c>
      <c r="C784">
        <v>1342287.11924102</v>
      </c>
    </row>
    <row r="785" spans="1:3">
      <c r="A785">
        <v>783</v>
      </c>
      <c r="B785">
        <v>6442227.69242851</v>
      </c>
      <c r="C785">
        <v>1342285.77307373</v>
      </c>
    </row>
    <row r="786" spans="1:3">
      <c r="A786">
        <v>784</v>
      </c>
      <c r="B786">
        <v>6442227.6930895</v>
      </c>
      <c r="C786">
        <v>1342284.28875441</v>
      </c>
    </row>
    <row r="787" spans="1:3">
      <c r="A787">
        <v>785</v>
      </c>
      <c r="B787">
        <v>6442227.69232465</v>
      </c>
      <c r="C787">
        <v>1342294.74244901</v>
      </c>
    </row>
    <row r="788" spans="1:3">
      <c r="A788">
        <v>786</v>
      </c>
      <c r="B788">
        <v>6442227.69264136</v>
      </c>
      <c r="C788">
        <v>1342293.5735195</v>
      </c>
    </row>
    <row r="789" spans="1:3">
      <c r="A789">
        <v>787</v>
      </c>
      <c r="B789">
        <v>6442227.6924306</v>
      </c>
      <c r="C789">
        <v>1342281.19225935</v>
      </c>
    </row>
    <row r="790" spans="1:3">
      <c r="A790">
        <v>788</v>
      </c>
      <c r="B790">
        <v>6442227.69198845</v>
      </c>
      <c r="C790">
        <v>1342294.99091937</v>
      </c>
    </row>
    <row r="791" spans="1:3">
      <c r="A791">
        <v>789</v>
      </c>
      <c r="B791">
        <v>6442227.69125479</v>
      </c>
      <c r="C791">
        <v>1342285.62565837</v>
      </c>
    </row>
    <row r="792" spans="1:3">
      <c r="A792">
        <v>790</v>
      </c>
      <c r="B792">
        <v>6442227.69160834</v>
      </c>
      <c r="C792">
        <v>1342287.10021454</v>
      </c>
    </row>
    <row r="793" spans="1:3">
      <c r="A793">
        <v>791</v>
      </c>
      <c r="B793">
        <v>6442227.69039019</v>
      </c>
      <c r="C793">
        <v>1342292.72061001</v>
      </c>
    </row>
    <row r="794" spans="1:3">
      <c r="A794">
        <v>792</v>
      </c>
      <c r="B794">
        <v>6442227.69084237</v>
      </c>
      <c r="C794">
        <v>1342289.68803333</v>
      </c>
    </row>
    <row r="795" spans="1:3">
      <c r="A795">
        <v>793</v>
      </c>
      <c r="B795">
        <v>6442227.69117402</v>
      </c>
      <c r="C795">
        <v>1342284.88567764</v>
      </c>
    </row>
    <row r="796" spans="1:3">
      <c r="A796">
        <v>794</v>
      </c>
      <c r="B796">
        <v>6442227.69042595</v>
      </c>
      <c r="C796">
        <v>1342289.68651271</v>
      </c>
    </row>
    <row r="797" spans="1:3">
      <c r="A797">
        <v>795</v>
      </c>
      <c r="B797">
        <v>6442227.68995074</v>
      </c>
      <c r="C797">
        <v>1342307.05459029</v>
      </c>
    </row>
    <row r="798" spans="1:3">
      <c r="A798">
        <v>796</v>
      </c>
      <c r="B798">
        <v>6442227.69057311</v>
      </c>
      <c r="C798">
        <v>1342305.64792705</v>
      </c>
    </row>
    <row r="799" spans="1:3">
      <c r="A799">
        <v>797</v>
      </c>
      <c r="B799">
        <v>6442227.69035405</v>
      </c>
      <c r="C799">
        <v>1342318.08277828</v>
      </c>
    </row>
    <row r="800" spans="1:3">
      <c r="A800">
        <v>798</v>
      </c>
      <c r="B800">
        <v>6442227.69029779</v>
      </c>
      <c r="C800">
        <v>1342308.23336639</v>
      </c>
    </row>
    <row r="801" spans="1:3">
      <c r="A801">
        <v>799</v>
      </c>
      <c r="B801">
        <v>6442227.69015981</v>
      </c>
      <c r="C801">
        <v>1342313.2697364</v>
      </c>
    </row>
    <row r="802" spans="1:3">
      <c r="A802">
        <v>800</v>
      </c>
      <c r="B802">
        <v>6442227.69016005</v>
      </c>
      <c r="C802">
        <v>1342307.54718059</v>
      </c>
    </row>
    <row r="803" spans="1:3">
      <c r="A803">
        <v>801</v>
      </c>
      <c r="B803">
        <v>6442227.69003452</v>
      </c>
      <c r="C803">
        <v>1342308.16569311</v>
      </c>
    </row>
    <row r="804" spans="1:3">
      <c r="A804">
        <v>802</v>
      </c>
      <c r="B804">
        <v>6442227.69019812</v>
      </c>
      <c r="C804">
        <v>1342309.55315717</v>
      </c>
    </row>
    <row r="805" spans="1:3">
      <c r="A805">
        <v>803</v>
      </c>
      <c r="B805">
        <v>6442227.69016993</v>
      </c>
      <c r="C805">
        <v>1342306.10378403</v>
      </c>
    </row>
    <row r="806" spans="1:3">
      <c r="A806">
        <v>804</v>
      </c>
      <c r="B806">
        <v>6442227.69013096</v>
      </c>
      <c r="C806">
        <v>1342306.54343384</v>
      </c>
    </row>
    <row r="807" spans="1:3">
      <c r="A807">
        <v>805</v>
      </c>
      <c r="B807">
        <v>6442227.69033218</v>
      </c>
      <c r="C807">
        <v>1342307.46834668</v>
      </c>
    </row>
    <row r="808" spans="1:3">
      <c r="A808">
        <v>806</v>
      </c>
      <c r="B808">
        <v>6442227.68984262</v>
      </c>
      <c r="C808">
        <v>1342308.89563706</v>
      </c>
    </row>
    <row r="809" spans="1:3">
      <c r="A809">
        <v>807</v>
      </c>
      <c r="B809">
        <v>6442227.69018378</v>
      </c>
      <c r="C809">
        <v>1342307.66372776</v>
      </c>
    </row>
    <row r="810" spans="1:3">
      <c r="A810">
        <v>808</v>
      </c>
      <c r="B810">
        <v>6442227.69022936</v>
      </c>
      <c r="C810">
        <v>1342308.18358469</v>
      </c>
    </row>
    <row r="811" spans="1:3">
      <c r="A811">
        <v>809</v>
      </c>
      <c r="B811">
        <v>6442227.69041752</v>
      </c>
      <c r="C811">
        <v>1342307.93534781</v>
      </c>
    </row>
    <row r="812" spans="1:3">
      <c r="A812">
        <v>810</v>
      </c>
      <c r="B812">
        <v>6442227.69032224</v>
      </c>
      <c r="C812">
        <v>1342315.36230409</v>
      </c>
    </row>
    <row r="813" spans="1:3">
      <c r="A813">
        <v>811</v>
      </c>
      <c r="B813">
        <v>6442227.69027499</v>
      </c>
      <c r="C813">
        <v>1342304.24540316</v>
      </c>
    </row>
    <row r="814" spans="1:3">
      <c r="A814">
        <v>812</v>
      </c>
      <c r="B814">
        <v>6442227.69044587</v>
      </c>
      <c r="C814">
        <v>1342313.28984442</v>
      </c>
    </row>
    <row r="815" spans="1:3">
      <c r="A815">
        <v>813</v>
      </c>
      <c r="B815">
        <v>6442227.69009855</v>
      </c>
      <c r="C815">
        <v>1342307.08567784</v>
      </c>
    </row>
    <row r="816" spans="1:3">
      <c r="A816">
        <v>814</v>
      </c>
      <c r="B816">
        <v>6442227.69001611</v>
      </c>
      <c r="C816">
        <v>1342313.68241557</v>
      </c>
    </row>
    <row r="817" spans="1:3">
      <c r="A817">
        <v>815</v>
      </c>
      <c r="B817">
        <v>6442227.68998385</v>
      </c>
      <c r="C817">
        <v>1342312.4661318</v>
      </c>
    </row>
    <row r="818" spans="1:3">
      <c r="A818">
        <v>816</v>
      </c>
      <c r="B818">
        <v>6442227.6901207</v>
      </c>
      <c r="C818">
        <v>1342312.37975167</v>
      </c>
    </row>
    <row r="819" spans="1:3">
      <c r="A819">
        <v>817</v>
      </c>
      <c r="B819">
        <v>6442227.69012314</v>
      </c>
      <c r="C819">
        <v>1342303.59955674</v>
      </c>
    </row>
    <row r="820" spans="1:3">
      <c r="A820">
        <v>818</v>
      </c>
      <c r="B820">
        <v>6442227.68996237</v>
      </c>
      <c r="C820">
        <v>1342306.27994017</v>
      </c>
    </row>
    <row r="821" spans="1:3">
      <c r="A821">
        <v>819</v>
      </c>
      <c r="B821">
        <v>6442227.68974154</v>
      </c>
      <c r="C821">
        <v>1342308.49807762</v>
      </c>
    </row>
    <row r="822" spans="1:3">
      <c r="A822">
        <v>820</v>
      </c>
      <c r="B822">
        <v>6442227.68978439</v>
      </c>
      <c r="C822">
        <v>1342304.08706043</v>
      </c>
    </row>
    <row r="823" spans="1:3">
      <c r="A823">
        <v>821</v>
      </c>
      <c r="B823">
        <v>6442227.68984998</v>
      </c>
      <c r="C823">
        <v>1342313.04446243</v>
      </c>
    </row>
    <row r="824" spans="1:3">
      <c r="A824">
        <v>822</v>
      </c>
      <c r="B824">
        <v>6442227.68952508</v>
      </c>
      <c r="C824">
        <v>1342307.00159614</v>
      </c>
    </row>
    <row r="825" spans="1:3">
      <c r="A825">
        <v>823</v>
      </c>
      <c r="B825">
        <v>6442227.68965426</v>
      </c>
      <c r="C825">
        <v>1342307.45738554</v>
      </c>
    </row>
    <row r="826" spans="1:3">
      <c r="A826">
        <v>824</v>
      </c>
      <c r="B826">
        <v>6442227.68949964</v>
      </c>
      <c r="C826">
        <v>1342305.40193672</v>
      </c>
    </row>
    <row r="827" spans="1:3">
      <c r="A827">
        <v>825</v>
      </c>
      <c r="B827">
        <v>6442227.68965896</v>
      </c>
      <c r="C827">
        <v>1342304.1173397</v>
      </c>
    </row>
    <row r="828" spans="1:3">
      <c r="A828">
        <v>826</v>
      </c>
      <c r="B828">
        <v>6442227.68941537</v>
      </c>
      <c r="C828">
        <v>1342302.63866396</v>
      </c>
    </row>
    <row r="829" spans="1:3">
      <c r="A829">
        <v>827</v>
      </c>
      <c r="B829">
        <v>6442227.68932691</v>
      </c>
      <c r="C829">
        <v>1342302.54888998</v>
      </c>
    </row>
    <row r="830" spans="1:3">
      <c r="A830">
        <v>828</v>
      </c>
      <c r="B830">
        <v>6442227.68934773</v>
      </c>
      <c r="C830">
        <v>1342298.8613752</v>
      </c>
    </row>
    <row r="831" spans="1:3">
      <c r="A831">
        <v>829</v>
      </c>
      <c r="B831">
        <v>6442227.68929313</v>
      </c>
      <c r="C831">
        <v>1342302.21367646</v>
      </c>
    </row>
    <row r="832" spans="1:3">
      <c r="A832">
        <v>830</v>
      </c>
      <c r="B832">
        <v>6442227.68915998</v>
      </c>
      <c r="C832">
        <v>1342298.21429013</v>
      </c>
    </row>
    <row r="833" spans="1:3">
      <c r="A833">
        <v>831</v>
      </c>
      <c r="B833">
        <v>6442227.68908928</v>
      </c>
      <c r="C833">
        <v>1342297.19231615</v>
      </c>
    </row>
    <row r="834" spans="1:3">
      <c r="A834">
        <v>832</v>
      </c>
      <c r="B834">
        <v>6442227.68875597</v>
      </c>
      <c r="C834">
        <v>1342296.90217191</v>
      </c>
    </row>
    <row r="835" spans="1:3">
      <c r="A835">
        <v>833</v>
      </c>
      <c r="B835">
        <v>6442227.68909513</v>
      </c>
      <c r="C835">
        <v>1342291.73914861</v>
      </c>
    </row>
    <row r="836" spans="1:3">
      <c r="A836">
        <v>834</v>
      </c>
      <c r="B836">
        <v>6442227.68894402</v>
      </c>
      <c r="C836">
        <v>1342296.25393117</v>
      </c>
    </row>
    <row r="837" spans="1:3">
      <c r="A837">
        <v>835</v>
      </c>
      <c r="B837">
        <v>6442227.68874424</v>
      </c>
      <c r="C837">
        <v>1342296.57147879</v>
      </c>
    </row>
    <row r="838" spans="1:3">
      <c r="A838">
        <v>836</v>
      </c>
      <c r="B838">
        <v>6442227.68883972</v>
      </c>
      <c r="C838">
        <v>1342296.00133412</v>
      </c>
    </row>
    <row r="839" spans="1:3">
      <c r="A839">
        <v>837</v>
      </c>
      <c r="B839">
        <v>6442227.68889176</v>
      </c>
      <c r="C839">
        <v>1342297.45572916</v>
      </c>
    </row>
    <row r="840" spans="1:3">
      <c r="A840">
        <v>838</v>
      </c>
      <c r="B840">
        <v>6442227.68873144</v>
      </c>
      <c r="C840">
        <v>1342294.54119809</v>
      </c>
    </row>
    <row r="841" spans="1:3">
      <c r="A841">
        <v>839</v>
      </c>
      <c r="B841">
        <v>6442227.68872989</v>
      </c>
      <c r="C841">
        <v>1342297.11485777</v>
      </c>
    </row>
    <row r="842" spans="1:3">
      <c r="A842">
        <v>840</v>
      </c>
      <c r="B842">
        <v>6442227.68880905</v>
      </c>
      <c r="C842">
        <v>1342295.49263383</v>
      </c>
    </row>
    <row r="843" spans="1:3">
      <c r="A843">
        <v>841</v>
      </c>
      <c r="B843">
        <v>6442227.68847937</v>
      </c>
      <c r="C843">
        <v>1342296.46866902</v>
      </c>
    </row>
    <row r="844" spans="1:3">
      <c r="A844">
        <v>842</v>
      </c>
      <c r="B844">
        <v>6442227.6887732</v>
      </c>
      <c r="C844">
        <v>1342300.45952986</v>
      </c>
    </row>
    <row r="845" spans="1:3">
      <c r="A845">
        <v>843</v>
      </c>
      <c r="B845">
        <v>6442227.68854803</v>
      </c>
      <c r="C845">
        <v>1342297.87888562</v>
      </c>
    </row>
    <row r="846" spans="1:3">
      <c r="A846">
        <v>844</v>
      </c>
      <c r="B846">
        <v>6442227.68857992</v>
      </c>
      <c r="C846">
        <v>1342291.51560727</v>
      </c>
    </row>
    <row r="847" spans="1:3">
      <c r="A847">
        <v>845</v>
      </c>
      <c r="B847">
        <v>6442227.68840316</v>
      </c>
      <c r="C847">
        <v>1342299.27769816</v>
      </c>
    </row>
    <row r="848" spans="1:3">
      <c r="A848">
        <v>846</v>
      </c>
      <c r="B848">
        <v>6442227.68845072</v>
      </c>
      <c r="C848">
        <v>1342305.68111985</v>
      </c>
    </row>
    <row r="849" spans="1:3">
      <c r="A849">
        <v>847</v>
      </c>
      <c r="B849">
        <v>6442227.68847641</v>
      </c>
      <c r="C849">
        <v>1342299.55854615</v>
      </c>
    </row>
    <row r="850" spans="1:3">
      <c r="A850">
        <v>848</v>
      </c>
      <c r="B850">
        <v>6442227.68847395</v>
      </c>
      <c r="C850">
        <v>1342300.00435842</v>
      </c>
    </row>
    <row r="851" spans="1:3">
      <c r="A851">
        <v>849</v>
      </c>
      <c r="B851">
        <v>6442227.68845538</v>
      </c>
      <c r="C851">
        <v>1342298.37816535</v>
      </c>
    </row>
    <row r="852" spans="1:3">
      <c r="A852">
        <v>850</v>
      </c>
      <c r="B852">
        <v>6442227.68854411</v>
      </c>
      <c r="C852">
        <v>1342296.04117046</v>
      </c>
    </row>
    <row r="853" spans="1:3">
      <c r="A853">
        <v>851</v>
      </c>
      <c r="B853">
        <v>6442227.68852244</v>
      </c>
      <c r="C853">
        <v>1342301.44768708</v>
      </c>
    </row>
    <row r="854" spans="1:3">
      <c r="A854">
        <v>852</v>
      </c>
      <c r="B854">
        <v>6442227.68850883</v>
      </c>
      <c r="C854">
        <v>1342300.52612736</v>
      </c>
    </row>
    <row r="855" spans="1:3">
      <c r="A855">
        <v>853</v>
      </c>
      <c r="B855">
        <v>6442227.68838877</v>
      </c>
      <c r="C855">
        <v>1342298.99656302</v>
      </c>
    </row>
    <row r="856" spans="1:3">
      <c r="A856">
        <v>854</v>
      </c>
      <c r="B856">
        <v>6442227.6883383</v>
      </c>
      <c r="C856">
        <v>1342299.02612211</v>
      </c>
    </row>
    <row r="857" spans="1:3">
      <c r="A857">
        <v>855</v>
      </c>
      <c r="B857">
        <v>6442227.6883598</v>
      </c>
      <c r="C857">
        <v>1342299.78129176</v>
      </c>
    </row>
    <row r="858" spans="1:3">
      <c r="A858">
        <v>856</v>
      </c>
      <c r="B858">
        <v>6442227.6883922</v>
      </c>
      <c r="C858">
        <v>1342303.25459278</v>
      </c>
    </row>
    <row r="859" spans="1:3">
      <c r="A859">
        <v>857</v>
      </c>
      <c r="B859">
        <v>6442227.68825008</v>
      </c>
      <c r="C859">
        <v>1342297.22583805</v>
      </c>
    </row>
    <row r="860" spans="1:3">
      <c r="A860">
        <v>858</v>
      </c>
      <c r="B860">
        <v>6442227.68830548</v>
      </c>
      <c r="C860">
        <v>1342293.46880636</v>
      </c>
    </row>
    <row r="861" spans="1:3">
      <c r="A861">
        <v>859</v>
      </c>
      <c r="B861">
        <v>6442227.6883658</v>
      </c>
      <c r="C861">
        <v>1342296.65328499</v>
      </c>
    </row>
    <row r="862" spans="1:3">
      <c r="A862">
        <v>860</v>
      </c>
      <c r="B862">
        <v>6442227.68837203</v>
      </c>
      <c r="C862">
        <v>1342296.09524205</v>
      </c>
    </row>
    <row r="863" spans="1:3">
      <c r="A863">
        <v>861</v>
      </c>
      <c r="B863">
        <v>6442227.68836547</v>
      </c>
      <c r="C863">
        <v>1342297.02585717</v>
      </c>
    </row>
    <row r="864" spans="1:3">
      <c r="A864">
        <v>862</v>
      </c>
      <c r="B864">
        <v>6442227.6883272</v>
      </c>
      <c r="C864">
        <v>1342295.970077</v>
      </c>
    </row>
    <row r="865" spans="1:3">
      <c r="A865">
        <v>863</v>
      </c>
      <c r="B865">
        <v>6442227.68828818</v>
      </c>
      <c r="C865">
        <v>1342295.82712559</v>
      </c>
    </row>
    <row r="866" spans="1:3">
      <c r="A866">
        <v>864</v>
      </c>
      <c r="B866">
        <v>6442227.68825844</v>
      </c>
      <c r="C866">
        <v>1342294.47709823</v>
      </c>
    </row>
    <row r="867" spans="1:3">
      <c r="A867">
        <v>865</v>
      </c>
      <c r="B867">
        <v>6442227.68837428</v>
      </c>
      <c r="C867">
        <v>1342300.37764909</v>
      </c>
    </row>
    <row r="868" spans="1:3">
      <c r="A868">
        <v>866</v>
      </c>
      <c r="B868">
        <v>6442227.68831629</v>
      </c>
      <c r="C868">
        <v>1342298.1804124</v>
      </c>
    </row>
    <row r="869" spans="1:3">
      <c r="A869">
        <v>867</v>
      </c>
      <c r="B869">
        <v>6442227.68828172</v>
      </c>
      <c r="C869">
        <v>1342295.98120813</v>
      </c>
    </row>
    <row r="870" spans="1:3">
      <c r="A870">
        <v>868</v>
      </c>
      <c r="B870">
        <v>6442227.68821852</v>
      </c>
      <c r="C870">
        <v>1342295.2095755</v>
      </c>
    </row>
    <row r="871" spans="1:3">
      <c r="A871">
        <v>869</v>
      </c>
      <c r="B871">
        <v>6442227.68825112</v>
      </c>
      <c r="C871">
        <v>1342295.85712349</v>
      </c>
    </row>
    <row r="872" spans="1:3">
      <c r="A872">
        <v>870</v>
      </c>
      <c r="B872">
        <v>6442227.68824532</v>
      </c>
      <c r="C872">
        <v>1342293.49562375</v>
      </c>
    </row>
    <row r="873" spans="1:3">
      <c r="A873">
        <v>871</v>
      </c>
      <c r="B873">
        <v>6442227.68825979</v>
      </c>
      <c r="C873">
        <v>1342295.18120457</v>
      </c>
    </row>
    <row r="874" spans="1:3">
      <c r="A874">
        <v>872</v>
      </c>
      <c r="B874">
        <v>6442227.68820627</v>
      </c>
      <c r="C874">
        <v>1342296.54854941</v>
      </c>
    </row>
    <row r="875" spans="1:3">
      <c r="A875">
        <v>873</v>
      </c>
      <c r="B875">
        <v>6442227.68825014</v>
      </c>
      <c r="C875">
        <v>1342296.54990153</v>
      </c>
    </row>
    <row r="876" spans="1:3">
      <c r="A876">
        <v>874</v>
      </c>
      <c r="B876">
        <v>6442227.68826301</v>
      </c>
      <c r="C876">
        <v>1342298.72314974</v>
      </c>
    </row>
    <row r="877" spans="1:3">
      <c r="A877">
        <v>875</v>
      </c>
      <c r="B877">
        <v>6442227.68826274</v>
      </c>
      <c r="C877">
        <v>1342294.77233212</v>
      </c>
    </row>
    <row r="878" spans="1:3">
      <c r="A878">
        <v>876</v>
      </c>
      <c r="B878">
        <v>6442227.68823786</v>
      </c>
      <c r="C878">
        <v>1342294.63264409</v>
      </c>
    </row>
    <row r="879" spans="1:3">
      <c r="A879">
        <v>877</v>
      </c>
      <c r="B879">
        <v>6442227.68823504</v>
      </c>
      <c r="C879">
        <v>1342296.95735875</v>
      </c>
    </row>
    <row r="880" spans="1:3">
      <c r="A880">
        <v>878</v>
      </c>
      <c r="B880">
        <v>6442227.68818466</v>
      </c>
      <c r="C880">
        <v>1342296.81056377</v>
      </c>
    </row>
    <row r="881" spans="1:3">
      <c r="A881">
        <v>879</v>
      </c>
      <c r="B881">
        <v>6442227.68817828</v>
      </c>
      <c r="C881">
        <v>1342297.53290442</v>
      </c>
    </row>
    <row r="882" spans="1:3">
      <c r="A882">
        <v>880</v>
      </c>
      <c r="B882">
        <v>6442227.68809441</v>
      </c>
      <c r="C882">
        <v>1342299.12538694</v>
      </c>
    </row>
    <row r="883" spans="1:3">
      <c r="A883">
        <v>881</v>
      </c>
      <c r="B883">
        <v>6442227.68811348</v>
      </c>
      <c r="C883">
        <v>1342299.80153301</v>
      </c>
    </row>
    <row r="884" spans="1:3">
      <c r="A884">
        <v>882</v>
      </c>
      <c r="B884">
        <v>6442227.68800531</v>
      </c>
      <c r="C884">
        <v>1342300.72053268</v>
      </c>
    </row>
    <row r="885" spans="1:3">
      <c r="A885">
        <v>883</v>
      </c>
      <c r="B885">
        <v>6442227.68796019</v>
      </c>
      <c r="C885">
        <v>1342300.52123444</v>
      </c>
    </row>
    <row r="886" spans="1:3">
      <c r="A886">
        <v>884</v>
      </c>
      <c r="B886">
        <v>6442227.68794227</v>
      </c>
      <c r="C886">
        <v>1342300.20271736</v>
      </c>
    </row>
    <row r="887" spans="1:3">
      <c r="A887">
        <v>885</v>
      </c>
      <c r="B887">
        <v>6442227.68784952</v>
      </c>
      <c r="C887">
        <v>1342298.70121247</v>
      </c>
    </row>
    <row r="888" spans="1:3">
      <c r="A888">
        <v>886</v>
      </c>
      <c r="B888">
        <v>6442227.68787056</v>
      </c>
      <c r="C888">
        <v>1342298.59713964</v>
      </c>
    </row>
    <row r="889" spans="1:3">
      <c r="A889">
        <v>887</v>
      </c>
      <c r="B889">
        <v>6442227.68788585</v>
      </c>
      <c r="C889">
        <v>1342298.31169988</v>
      </c>
    </row>
    <row r="890" spans="1:3">
      <c r="A890">
        <v>888</v>
      </c>
      <c r="B890">
        <v>6442227.68784522</v>
      </c>
      <c r="C890">
        <v>1342299.25572195</v>
      </c>
    </row>
    <row r="891" spans="1:3">
      <c r="A891">
        <v>889</v>
      </c>
      <c r="B891">
        <v>6442227.68789121</v>
      </c>
      <c r="C891">
        <v>1342299.4413418</v>
      </c>
    </row>
    <row r="892" spans="1:3">
      <c r="A892">
        <v>890</v>
      </c>
      <c r="B892">
        <v>6442227.68782809</v>
      </c>
      <c r="C892">
        <v>1342301.71334463</v>
      </c>
    </row>
    <row r="893" spans="1:3">
      <c r="A893">
        <v>891</v>
      </c>
      <c r="B893">
        <v>6442227.68781489</v>
      </c>
      <c r="C893">
        <v>1342301.75621143</v>
      </c>
    </row>
    <row r="894" spans="1:3">
      <c r="A894">
        <v>892</v>
      </c>
      <c r="B894">
        <v>6442227.68778421</v>
      </c>
      <c r="C894">
        <v>1342299.21797574</v>
      </c>
    </row>
    <row r="895" spans="1:3">
      <c r="A895">
        <v>893</v>
      </c>
      <c r="B895">
        <v>6442227.68779492</v>
      </c>
      <c r="C895">
        <v>1342300.47417384</v>
      </c>
    </row>
    <row r="896" spans="1:3">
      <c r="A896">
        <v>894</v>
      </c>
      <c r="B896">
        <v>6442227.68781058</v>
      </c>
      <c r="C896">
        <v>1342299.70075569</v>
      </c>
    </row>
    <row r="897" spans="1:3">
      <c r="A897">
        <v>895</v>
      </c>
      <c r="B897">
        <v>6442227.6877585</v>
      </c>
      <c r="C897">
        <v>1342298.69225299</v>
      </c>
    </row>
    <row r="898" spans="1:3">
      <c r="A898">
        <v>896</v>
      </c>
      <c r="B898">
        <v>6442227.68776911</v>
      </c>
      <c r="C898">
        <v>1342299.84224569</v>
      </c>
    </row>
    <row r="899" spans="1:3">
      <c r="A899">
        <v>897</v>
      </c>
      <c r="B899">
        <v>6442227.68775269</v>
      </c>
      <c r="C899">
        <v>1342300.15497761</v>
      </c>
    </row>
    <row r="900" spans="1:3">
      <c r="A900">
        <v>898</v>
      </c>
      <c r="B900">
        <v>6442227.68771137</v>
      </c>
      <c r="C900">
        <v>1342300.91734879</v>
      </c>
    </row>
    <row r="901" spans="1:3">
      <c r="A901">
        <v>899</v>
      </c>
      <c r="B901">
        <v>6442227.68770423</v>
      </c>
      <c r="C901">
        <v>1342299.82658543</v>
      </c>
    </row>
    <row r="902" spans="1:3">
      <c r="A902">
        <v>900</v>
      </c>
      <c r="B902">
        <v>6442227.68771286</v>
      </c>
      <c r="C902">
        <v>1342297.22590275</v>
      </c>
    </row>
    <row r="903" spans="1:3">
      <c r="A903">
        <v>901</v>
      </c>
      <c r="B903">
        <v>6442227.68771082</v>
      </c>
      <c r="C903">
        <v>1342300.56653821</v>
      </c>
    </row>
    <row r="904" spans="1:3">
      <c r="A904">
        <v>902</v>
      </c>
      <c r="B904">
        <v>6442227.68777427</v>
      </c>
      <c r="C904">
        <v>1342300.41158569</v>
      </c>
    </row>
    <row r="905" spans="1:3">
      <c r="A905">
        <v>903</v>
      </c>
      <c r="B905">
        <v>6442227.68771746</v>
      </c>
      <c r="C905">
        <v>1342300.38209183</v>
      </c>
    </row>
    <row r="906" spans="1:3">
      <c r="A906">
        <v>904</v>
      </c>
      <c r="B906">
        <v>6442227.68773571</v>
      </c>
      <c r="C906">
        <v>1342298.85580464</v>
      </c>
    </row>
    <row r="907" spans="1:3">
      <c r="A907">
        <v>905</v>
      </c>
      <c r="B907">
        <v>6442227.6877007</v>
      </c>
      <c r="C907">
        <v>1342298.88142558</v>
      </c>
    </row>
    <row r="908" spans="1:3">
      <c r="A908">
        <v>906</v>
      </c>
      <c r="B908">
        <v>6442227.68768106</v>
      </c>
      <c r="C908">
        <v>1342297.88245299</v>
      </c>
    </row>
    <row r="909" spans="1:3">
      <c r="A909">
        <v>907</v>
      </c>
      <c r="B909">
        <v>6442227.68767511</v>
      </c>
      <c r="C909">
        <v>1342297.41499352</v>
      </c>
    </row>
    <row r="910" spans="1:3">
      <c r="A910">
        <v>908</v>
      </c>
      <c r="B910">
        <v>6442227.68776515</v>
      </c>
      <c r="C910">
        <v>1342295.33378887</v>
      </c>
    </row>
    <row r="911" spans="1:3">
      <c r="A911">
        <v>909</v>
      </c>
      <c r="B911">
        <v>6442227.68767054</v>
      </c>
      <c r="C911">
        <v>1342297.44201014</v>
      </c>
    </row>
    <row r="912" spans="1:3">
      <c r="A912">
        <v>910</v>
      </c>
      <c r="B912">
        <v>6442227.68771108</v>
      </c>
      <c r="C912">
        <v>1342298.85566553</v>
      </c>
    </row>
    <row r="913" spans="1:3">
      <c r="A913">
        <v>911</v>
      </c>
      <c r="B913">
        <v>6442227.68769373</v>
      </c>
      <c r="C913">
        <v>1342297.38364538</v>
      </c>
    </row>
    <row r="914" spans="1:3">
      <c r="A914">
        <v>912</v>
      </c>
      <c r="B914">
        <v>6442227.68765745</v>
      </c>
      <c r="C914">
        <v>1342296.4653439</v>
      </c>
    </row>
    <row r="915" spans="1:3">
      <c r="A915">
        <v>913</v>
      </c>
      <c r="B915">
        <v>6442227.68766282</v>
      </c>
      <c r="C915">
        <v>1342296.75097351</v>
      </c>
    </row>
    <row r="916" spans="1:3">
      <c r="A916">
        <v>914</v>
      </c>
      <c r="B916">
        <v>6442227.68770503</v>
      </c>
      <c r="C916">
        <v>1342296.32815963</v>
      </c>
    </row>
    <row r="917" spans="1:3">
      <c r="A917">
        <v>915</v>
      </c>
      <c r="B917">
        <v>6442227.68765457</v>
      </c>
      <c r="C917">
        <v>1342297.69747738</v>
      </c>
    </row>
    <row r="918" spans="1:3">
      <c r="A918">
        <v>916</v>
      </c>
      <c r="B918">
        <v>6442227.68765675</v>
      </c>
      <c r="C918">
        <v>1342296.66716513</v>
      </c>
    </row>
    <row r="919" spans="1:3">
      <c r="A919">
        <v>917</v>
      </c>
      <c r="B919">
        <v>6442227.6876706</v>
      </c>
      <c r="C919">
        <v>1342296.8205661</v>
      </c>
    </row>
    <row r="920" spans="1:3">
      <c r="A920">
        <v>918</v>
      </c>
      <c r="B920">
        <v>6442227.68770938</v>
      </c>
      <c r="C920">
        <v>1342299.33031382</v>
      </c>
    </row>
    <row r="921" spans="1:3">
      <c r="A921">
        <v>919</v>
      </c>
      <c r="B921">
        <v>6442227.68764497</v>
      </c>
      <c r="C921">
        <v>1342297.45514031</v>
      </c>
    </row>
    <row r="922" spans="1:3">
      <c r="A922">
        <v>920</v>
      </c>
      <c r="B922">
        <v>6442227.68761873</v>
      </c>
      <c r="C922">
        <v>1342300.04030812</v>
      </c>
    </row>
    <row r="923" spans="1:3">
      <c r="A923">
        <v>921</v>
      </c>
      <c r="B923">
        <v>6442227.68762472</v>
      </c>
      <c r="C923">
        <v>1342301.5828874</v>
      </c>
    </row>
    <row r="924" spans="1:3">
      <c r="A924">
        <v>922</v>
      </c>
      <c r="B924">
        <v>6442227.68768669</v>
      </c>
      <c r="C924">
        <v>1342300.08712186</v>
      </c>
    </row>
    <row r="925" spans="1:3">
      <c r="A925">
        <v>923</v>
      </c>
      <c r="B925">
        <v>6442227.68762942</v>
      </c>
      <c r="C925">
        <v>1342299.43970802</v>
      </c>
    </row>
    <row r="926" spans="1:3">
      <c r="A926">
        <v>924</v>
      </c>
      <c r="B926">
        <v>6442227.68766222</v>
      </c>
      <c r="C926">
        <v>1342299.95756266</v>
      </c>
    </row>
    <row r="927" spans="1:3">
      <c r="A927">
        <v>925</v>
      </c>
      <c r="B927">
        <v>6442227.68766071</v>
      </c>
      <c r="C927">
        <v>1342301.11865351</v>
      </c>
    </row>
    <row r="928" spans="1:3">
      <c r="A928">
        <v>926</v>
      </c>
      <c r="B928">
        <v>6442227.68761552</v>
      </c>
      <c r="C928">
        <v>1342298.16684747</v>
      </c>
    </row>
    <row r="929" spans="1:3">
      <c r="A929">
        <v>927</v>
      </c>
      <c r="B929">
        <v>6442227.68761656</v>
      </c>
      <c r="C929">
        <v>1342297.47054954</v>
      </c>
    </row>
    <row r="930" spans="1:3">
      <c r="A930">
        <v>928</v>
      </c>
      <c r="B930">
        <v>6442227.68760496</v>
      </c>
      <c r="C930">
        <v>1342299.92706205</v>
      </c>
    </row>
    <row r="931" spans="1:3">
      <c r="A931">
        <v>929</v>
      </c>
      <c r="B931">
        <v>6442227.68760013</v>
      </c>
      <c r="C931">
        <v>1342300.78003652</v>
      </c>
    </row>
    <row r="932" spans="1:3">
      <c r="A932">
        <v>930</v>
      </c>
      <c r="B932">
        <v>6442227.68761271</v>
      </c>
      <c r="C932">
        <v>1342298.8128261</v>
      </c>
    </row>
    <row r="933" spans="1:3">
      <c r="A933">
        <v>931</v>
      </c>
      <c r="B933">
        <v>6442227.68759827</v>
      </c>
      <c r="C933">
        <v>1342299.97454978</v>
      </c>
    </row>
    <row r="934" spans="1:3">
      <c r="A934">
        <v>932</v>
      </c>
      <c r="B934">
        <v>6442227.68761837</v>
      </c>
      <c r="C934">
        <v>1342301.45348307</v>
      </c>
    </row>
    <row r="935" spans="1:3">
      <c r="A935">
        <v>933</v>
      </c>
      <c r="B935">
        <v>6442227.68760482</v>
      </c>
      <c r="C935">
        <v>1342299.83334767</v>
      </c>
    </row>
    <row r="936" spans="1:3">
      <c r="A936">
        <v>934</v>
      </c>
      <c r="B936">
        <v>6442227.68765195</v>
      </c>
      <c r="C936">
        <v>1342301.15773502</v>
      </c>
    </row>
    <row r="937" spans="1:3">
      <c r="A937">
        <v>935</v>
      </c>
      <c r="B937">
        <v>6442227.68760841</v>
      </c>
      <c r="C937">
        <v>1342299.98976377</v>
      </c>
    </row>
    <row r="938" spans="1:3">
      <c r="A938">
        <v>936</v>
      </c>
      <c r="B938">
        <v>6442227.68766586</v>
      </c>
      <c r="C938">
        <v>1342299.39957103</v>
      </c>
    </row>
    <row r="939" spans="1:3">
      <c r="A939">
        <v>937</v>
      </c>
      <c r="B939">
        <v>6442227.68760713</v>
      </c>
      <c r="C939">
        <v>1342299.43432354</v>
      </c>
    </row>
    <row r="940" spans="1:3">
      <c r="A940">
        <v>938</v>
      </c>
      <c r="B940">
        <v>6442227.68758223</v>
      </c>
      <c r="C940">
        <v>1342300.77352392</v>
      </c>
    </row>
    <row r="941" spans="1:3">
      <c r="A941">
        <v>939</v>
      </c>
      <c r="B941">
        <v>6442227.68758712</v>
      </c>
      <c r="C941">
        <v>1342299.99638829</v>
      </c>
    </row>
    <row r="942" spans="1:3">
      <c r="A942">
        <v>940</v>
      </c>
      <c r="B942">
        <v>6442227.68761762</v>
      </c>
      <c r="C942">
        <v>1342299.4266792</v>
      </c>
    </row>
    <row r="943" spans="1:3">
      <c r="A943">
        <v>941</v>
      </c>
      <c r="B943">
        <v>6442227.68759474</v>
      </c>
      <c r="C943">
        <v>1342301.34226924</v>
      </c>
    </row>
    <row r="944" spans="1:3">
      <c r="A944">
        <v>942</v>
      </c>
      <c r="B944">
        <v>6442227.6875771</v>
      </c>
      <c r="C944">
        <v>1342301.07949836</v>
      </c>
    </row>
    <row r="945" spans="1:3">
      <c r="A945">
        <v>943</v>
      </c>
      <c r="B945">
        <v>6442227.68757656</v>
      </c>
      <c r="C945">
        <v>1342299.85893133</v>
      </c>
    </row>
    <row r="946" spans="1:3">
      <c r="A946">
        <v>944</v>
      </c>
      <c r="B946">
        <v>6442227.68762059</v>
      </c>
      <c r="C946">
        <v>1342299.25153553</v>
      </c>
    </row>
    <row r="947" spans="1:3">
      <c r="A947">
        <v>945</v>
      </c>
      <c r="B947">
        <v>6442227.68758777</v>
      </c>
      <c r="C947">
        <v>1342300.14840897</v>
      </c>
    </row>
    <row r="948" spans="1:3">
      <c r="A948">
        <v>946</v>
      </c>
      <c r="B948">
        <v>6442227.68757256</v>
      </c>
      <c r="C948">
        <v>1342299.57371162</v>
      </c>
    </row>
    <row r="949" spans="1:3">
      <c r="A949">
        <v>947</v>
      </c>
      <c r="B949">
        <v>6442227.68758646</v>
      </c>
      <c r="C949">
        <v>1342298.01828445</v>
      </c>
    </row>
    <row r="950" spans="1:3">
      <c r="A950">
        <v>948</v>
      </c>
      <c r="B950">
        <v>6442227.68763942</v>
      </c>
      <c r="C950">
        <v>1342301.07509227</v>
      </c>
    </row>
    <row r="951" spans="1:3">
      <c r="A951">
        <v>949</v>
      </c>
      <c r="B951">
        <v>6442227.68759918</v>
      </c>
      <c r="C951">
        <v>1342297.93449594</v>
      </c>
    </row>
    <row r="952" spans="1:3">
      <c r="A952">
        <v>950</v>
      </c>
      <c r="B952">
        <v>6442227.68760839</v>
      </c>
      <c r="C952">
        <v>1342300.32219842</v>
      </c>
    </row>
    <row r="953" spans="1:3">
      <c r="A953">
        <v>951</v>
      </c>
      <c r="B953">
        <v>6442227.68757845</v>
      </c>
      <c r="C953">
        <v>1342298.6292833</v>
      </c>
    </row>
    <row r="954" spans="1:3">
      <c r="A954">
        <v>952</v>
      </c>
      <c r="B954">
        <v>6442227.68761726</v>
      </c>
      <c r="C954">
        <v>1342300.29602993</v>
      </c>
    </row>
    <row r="955" spans="1:3">
      <c r="A955">
        <v>953</v>
      </c>
      <c r="B955">
        <v>6442227.68758949</v>
      </c>
      <c r="C955">
        <v>1342300.29618197</v>
      </c>
    </row>
    <row r="956" spans="1:3">
      <c r="A956">
        <v>954</v>
      </c>
      <c r="B956">
        <v>6442227.68761999</v>
      </c>
      <c r="C956">
        <v>1342301.50374902</v>
      </c>
    </row>
    <row r="957" spans="1:3">
      <c r="A957">
        <v>955</v>
      </c>
      <c r="B957">
        <v>6442227.68757127</v>
      </c>
      <c r="C957">
        <v>1342299.61297617</v>
      </c>
    </row>
    <row r="958" spans="1:3">
      <c r="A958">
        <v>956</v>
      </c>
      <c r="B958">
        <v>6442227.68757404</v>
      </c>
      <c r="C958">
        <v>1342297.13887919</v>
      </c>
    </row>
    <row r="959" spans="1:3">
      <c r="A959">
        <v>957</v>
      </c>
      <c r="B959">
        <v>6442227.68756308</v>
      </c>
      <c r="C959">
        <v>1342300.6551842</v>
      </c>
    </row>
    <row r="960" spans="1:3">
      <c r="A960">
        <v>958</v>
      </c>
      <c r="B960">
        <v>6442227.68761748</v>
      </c>
      <c r="C960">
        <v>1342299.66705524</v>
      </c>
    </row>
    <row r="961" spans="1:3">
      <c r="A961">
        <v>959</v>
      </c>
      <c r="B961">
        <v>6442227.68757327</v>
      </c>
      <c r="C961">
        <v>1342301.43169361</v>
      </c>
    </row>
    <row r="962" spans="1:3">
      <c r="A962">
        <v>960</v>
      </c>
      <c r="B962">
        <v>6442227.68758805</v>
      </c>
      <c r="C962">
        <v>1342300.10560197</v>
      </c>
    </row>
    <row r="963" spans="1:3">
      <c r="A963">
        <v>961</v>
      </c>
      <c r="B963">
        <v>6442227.68757796</v>
      </c>
      <c r="C963">
        <v>1342300.36316715</v>
      </c>
    </row>
    <row r="964" spans="1:3">
      <c r="A964">
        <v>962</v>
      </c>
      <c r="B964">
        <v>6442227.68755807</v>
      </c>
      <c r="C964">
        <v>1342299.66938562</v>
      </c>
    </row>
    <row r="965" spans="1:3">
      <c r="A965">
        <v>963</v>
      </c>
      <c r="B965">
        <v>6442227.68757091</v>
      </c>
      <c r="C965">
        <v>1342298.85597836</v>
      </c>
    </row>
    <row r="966" spans="1:3">
      <c r="A966">
        <v>964</v>
      </c>
      <c r="B966">
        <v>6442227.68759315</v>
      </c>
      <c r="C966">
        <v>1342299.93882207</v>
      </c>
    </row>
    <row r="967" spans="1:3">
      <c r="A967">
        <v>965</v>
      </c>
      <c r="B967">
        <v>6442227.68756648</v>
      </c>
      <c r="C967">
        <v>1342299.82098215</v>
      </c>
    </row>
    <row r="968" spans="1:3">
      <c r="A968">
        <v>966</v>
      </c>
      <c r="B968">
        <v>6442227.68758188</v>
      </c>
      <c r="C968">
        <v>1342298.44830639</v>
      </c>
    </row>
    <row r="969" spans="1:3">
      <c r="A969">
        <v>967</v>
      </c>
      <c r="B969">
        <v>6442227.68757398</v>
      </c>
      <c r="C969">
        <v>1342300.74029137</v>
      </c>
    </row>
    <row r="970" spans="1:3">
      <c r="A970">
        <v>968</v>
      </c>
      <c r="B970">
        <v>6442227.68761772</v>
      </c>
      <c r="C970">
        <v>1342298.88093966</v>
      </c>
    </row>
    <row r="971" spans="1:3">
      <c r="A971">
        <v>969</v>
      </c>
      <c r="B971">
        <v>6442227.68755432</v>
      </c>
      <c r="C971">
        <v>1342298.98603133</v>
      </c>
    </row>
    <row r="972" spans="1:3">
      <c r="A972">
        <v>970</v>
      </c>
      <c r="B972">
        <v>6442227.68756157</v>
      </c>
      <c r="C972">
        <v>1342300.16685501</v>
      </c>
    </row>
    <row r="973" spans="1:3">
      <c r="A973">
        <v>971</v>
      </c>
      <c r="B973">
        <v>6442227.68756413</v>
      </c>
      <c r="C973">
        <v>1342298.90729321</v>
      </c>
    </row>
    <row r="974" spans="1:3">
      <c r="A974">
        <v>972</v>
      </c>
      <c r="B974">
        <v>6442227.68757251</v>
      </c>
      <c r="C974">
        <v>1342297.68710655</v>
      </c>
    </row>
    <row r="975" spans="1:3">
      <c r="A975">
        <v>973</v>
      </c>
      <c r="B975">
        <v>6442227.68757086</v>
      </c>
      <c r="C975">
        <v>1342298.55700702</v>
      </c>
    </row>
    <row r="976" spans="1:3">
      <c r="A976">
        <v>974</v>
      </c>
      <c r="B976">
        <v>6442227.68754933</v>
      </c>
      <c r="C976">
        <v>1342299.50090374</v>
      </c>
    </row>
    <row r="977" spans="1:3">
      <c r="A977">
        <v>975</v>
      </c>
      <c r="B977">
        <v>6442227.6875723</v>
      </c>
      <c r="C977">
        <v>1342300.12594436</v>
      </c>
    </row>
    <row r="978" spans="1:3">
      <c r="A978">
        <v>976</v>
      </c>
      <c r="B978">
        <v>6442227.68755567</v>
      </c>
      <c r="C978">
        <v>1342299.75449286</v>
      </c>
    </row>
    <row r="979" spans="1:3">
      <c r="A979">
        <v>977</v>
      </c>
      <c r="B979">
        <v>6442227.68755074</v>
      </c>
      <c r="C979">
        <v>1342300.47726978</v>
      </c>
    </row>
    <row r="980" spans="1:3">
      <c r="A980">
        <v>978</v>
      </c>
      <c r="B980">
        <v>6442227.68756444</v>
      </c>
      <c r="C980">
        <v>1342300.17474708</v>
      </c>
    </row>
    <row r="981" spans="1:3">
      <c r="A981">
        <v>979</v>
      </c>
      <c r="B981">
        <v>6442227.68753953</v>
      </c>
      <c r="C981">
        <v>1342299.68720861</v>
      </c>
    </row>
    <row r="982" spans="1:3">
      <c r="A982">
        <v>980</v>
      </c>
      <c r="B982">
        <v>6442227.68754298</v>
      </c>
      <c r="C982">
        <v>1342299.68773196</v>
      </c>
    </row>
    <row r="983" spans="1:3">
      <c r="A983">
        <v>981</v>
      </c>
      <c r="B983">
        <v>6442227.68753954</v>
      </c>
      <c r="C983">
        <v>1342298.94873822</v>
      </c>
    </row>
    <row r="984" spans="1:3">
      <c r="A984">
        <v>982</v>
      </c>
      <c r="B984">
        <v>6442227.68754117</v>
      </c>
      <c r="C984">
        <v>1342298.83840158</v>
      </c>
    </row>
    <row r="985" spans="1:3">
      <c r="A985">
        <v>983</v>
      </c>
      <c r="B985">
        <v>6442227.68755673</v>
      </c>
      <c r="C985">
        <v>1342299.25730505</v>
      </c>
    </row>
    <row r="986" spans="1:3">
      <c r="A986">
        <v>984</v>
      </c>
      <c r="B986">
        <v>6442227.68754573</v>
      </c>
      <c r="C986">
        <v>1342299.78113406</v>
      </c>
    </row>
    <row r="987" spans="1:3">
      <c r="A987">
        <v>985</v>
      </c>
      <c r="B987">
        <v>6442227.68754878</v>
      </c>
      <c r="C987">
        <v>1342298.44181319</v>
      </c>
    </row>
    <row r="988" spans="1:3">
      <c r="A988">
        <v>986</v>
      </c>
      <c r="B988">
        <v>6442227.68754707</v>
      </c>
      <c r="C988">
        <v>1342299.03163183</v>
      </c>
    </row>
    <row r="989" spans="1:3">
      <c r="A989">
        <v>987</v>
      </c>
      <c r="B989">
        <v>6442227.68753832</v>
      </c>
      <c r="C989">
        <v>1342300.04239612</v>
      </c>
    </row>
    <row r="990" spans="1:3">
      <c r="A990">
        <v>988</v>
      </c>
      <c r="B990">
        <v>6442227.68754715</v>
      </c>
      <c r="C990">
        <v>1342300.02547203</v>
      </c>
    </row>
    <row r="991" spans="1:3">
      <c r="A991">
        <v>989</v>
      </c>
      <c r="B991">
        <v>6442227.68753352</v>
      </c>
      <c r="C991">
        <v>1342299.86331123</v>
      </c>
    </row>
    <row r="992" spans="1:3">
      <c r="A992">
        <v>990</v>
      </c>
      <c r="B992">
        <v>6442227.68753869</v>
      </c>
      <c r="C992">
        <v>1342300.15221079</v>
      </c>
    </row>
    <row r="993" spans="1:3">
      <c r="A993">
        <v>991</v>
      </c>
      <c r="B993">
        <v>6442227.68752757</v>
      </c>
      <c r="C993">
        <v>1342299.68580657</v>
      </c>
    </row>
    <row r="994" spans="1:3">
      <c r="A994">
        <v>992</v>
      </c>
      <c r="B994">
        <v>6442227.68753878</v>
      </c>
      <c r="C994">
        <v>1342299.27926804</v>
      </c>
    </row>
    <row r="995" spans="1:3">
      <c r="A995">
        <v>993</v>
      </c>
      <c r="B995">
        <v>6442227.68751695</v>
      </c>
      <c r="C995">
        <v>1342299.5081679</v>
      </c>
    </row>
    <row r="996" spans="1:3">
      <c r="A996">
        <v>994</v>
      </c>
      <c r="B996">
        <v>6442227.68752142</v>
      </c>
      <c r="C996">
        <v>1342300.12890149</v>
      </c>
    </row>
    <row r="997" spans="1:3">
      <c r="A997">
        <v>995</v>
      </c>
      <c r="B997">
        <v>6442227.68752316</v>
      </c>
      <c r="C997">
        <v>1342300.1511679</v>
      </c>
    </row>
    <row r="998" spans="1:3">
      <c r="A998">
        <v>996</v>
      </c>
      <c r="B998">
        <v>6442227.68751509</v>
      </c>
      <c r="C998">
        <v>1342299.86624601</v>
      </c>
    </row>
    <row r="999" spans="1:3">
      <c r="A999">
        <v>997</v>
      </c>
      <c r="B999">
        <v>6442227.68751729</v>
      </c>
      <c r="C999">
        <v>1342299.80782314</v>
      </c>
    </row>
    <row r="1000" spans="1:3">
      <c r="A1000">
        <v>998</v>
      </c>
      <c r="B1000">
        <v>6442227.68751784</v>
      </c>
      <c r="C1000">
        <v>1342300.00208804</v>
      </c>
    </row>
    <row r="1001" spans="1:3">
      <c r="A1001">
        <v>999</v>
      </c>
      <c r="B1001">
        <v>6442227.6875157</v>
      </c>
      <c r="C1001">
        <v>1342300.31037791</v>
      </c>
    </row>
    <row r="1002" spans="1:3">
      <c r="A1002">
        <v>1000</v>
      </c>
      <c r="B1002">
        <v>6442227.68752296</v>
      </c>
      <c r="C1002">
        <v>1342299.46849349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1564838.41955467</v>
      </c>
      <c r="C2">
        <v>3035205.98393202</v>
      </c>
    </row>
    <row r="3" spans="1:3">
      <c r="A3">
        <v>1</v>
      </c>
      <c r="B3">
        <v>5311907.73327772</v>
      </c>
      <c r="C3">
        <v>3035205.98393202</v>
      </c>
    </row>
    <row r="4" spans="1:3">
      <c r="A4">
        <v>2</v>
      </c>
      <c r="B4">
        <v>4894372.50010858</v>
      </c>
      <c r="C4">
        <v>3035205.98393202</v>
      </c>
    </row>
    <row r="5" spans="1:3">
      <c r="A5">
        <v>3</v>
      </c>
      <c r="B5">
        <v>4609469.92218899</v>
      </c>
      <c r="C5">
        <v>3035205.98393202</v>
      </c>
    </row>
    <row r="6" spans="1:3">
      <c r="A6">
        <v>4</v>
      </c>
      <c r="B6">
        <v>4529351.13504994</v>
      </c>
      <c r="C6">
        <v>3035205.98393202</v>
      </c>
    </row>
    <row r="7" spans="1:3">
      <c r="A7">
        <v>5</v>
      </c>
      <c r="B7">
        <v>4409785.5877191</v>
      </c>
      <c r="C7">
        <v>3035205.98393202</v>
      </c>
    </row>
    <row r="8" spans="1:3">
      <c r="A8">
        <v>6</v>
      </c>
      <c r="B8">
        <v>4354867.1498158</v>
      </c>
      <c r="C8">
        <v>3035205.98393202</v>
      </c>
    </row>
    <row r="9" spans="1:3">
      <c r="A9">
        <v>7</v>
      </c>
      <c r="B9">
        <v>4254802.36152744</v>
      </c>
      <c r="C9">
        <v>3035205.98393202</v>
      </c>
    </row>
    <row r="10" spans="1:3">
      <c r="A10">
        <v>8</v>
      </c>
      <c r="B10">
        <v>4211418.9569807</v>
      </c>
      <c r="C10">
        <v>3035205.98393202</v>
      </c>
    </row>
    <row r="11" spans="1:3">
      <c r="A11">
        <v>9</v>
      </c>
      <c r="B11">
        <v>4121198.13280646</v>
      </c>
      <c r="C11">
        <v>3035205.98393202</v>
      </c>
    </row>
    <row r="12" spans="1:3">
      <c r="A12">
        <v>10</v>
      </c>
      <c r="B12">
        <v>4084446.6389404</v>
      </c>
      <c r="C12">
        <v>3035205.98393202</v>
      </c>
    </row>
    <row r="13" spans="1:3">
      <c r="A13">
        <v>11</v>
      </c>
      <c r="B13">
        <v>4000504.21055213</v>
      </c>
      <c r="C13">
        <v>3035205.98393202</v>
      </c>
    </row>
    <row r="14" spans="1:3">
      <c r="A14">
        <v>12</v>
      </c>
      <c r="B14">
        <v>3967973.96665035</v>
      </c>
      <c r="C14">
        <v>3035205.98393202</v>
      </c>
    </row>
    <row r="15" spans="1:3">
      <c r="A15">
        <v>13</v>
      </c>
      <c r="B15">
        <v>3888228.30376107</v>
      </c>
      <c r="C15">
        <v>3035205.98393202</v>
      </c>
    </row>
    <row r="16" spans="1:3">
      <c r="A16">
        <v>14</v>
      </c>
      <c r="B16">
        <v>3858561.00940568</v>
      </c>
      <c r="C16">
        <v>3035205.98393202</v>
      </c>
    </row>
    <row r="17" spans="1:3">
      <c r="A17">
        <v>15</v>
      </c>
      <c r="B17">
        <v>3781692.71535662</v>
      </c>
      <c r="C17">
        <v>3035205.98393202</v>
      </c>
    </row>
    <row r="18" spans="1:3">
      <c r="A18">
        <v>16</v>
      </c>
      <c r="B18">
        <v>3754188.71779427</v>
      </c>
      <c r="C18">
        <v>3035205.98393202</v>
      </c>
    </row>
    <row r="19" spans="1:3">
      <c r="A19">
        <v>17</v>
      </c>
      <c r="B19">
        <v>3679908.20997101</v>
      </c>
      <c r="C19">
        <v>3035205.98393202</v>
      </c>
    </row>
    <row r="20" spans="1:3">
      <c r="A20">
        <v>18</v>
      </c>
      <c r="B20">
        <v>3654096.38559903</v>
      </c>
      <c r="C20">
        <v>3035205.98393202</v>
      </c>
    </row>
    <row r="21" spans="1:3">
      <c r="A21">
        <v>19</v>
      </c>
      <c r="B21">
        <v>3582160.48615223</v>
      </c>
      <c r="C21">
        <v>3035205.98393202</v>
      </c>
    </row>
    <row r="22" spans="1:3">
      <c r="A22">
        <v>20</v>
      </c>
      <c r="B22">
        <v>3557707.60059279</v>
      </c>
      <c r="C22">
        <v>3035205.98393202</v>
      </c>
    </row>
    <row r="23" spans="1:3">
      <c r="A23">
        <v>21</v>
      </c>
      <c r="B23">
        <v>3487917.7618539</v>
      </c>
      <c r="C23">
        <v>3035205.98393202</v>
      </c>
    </row>
    <row r="24" spans="1:3">
      <c r="A24">
        <v>22</v>
      </c>
      <c r="B24">
        <v>3465017.92487643</v>
      </c>
      <c r="C24">
        <v>3035205.98393202</v>
      </c>
    </row>
    <row r="25" spans="1:3">
      <c r="A25">
        <v>23</v>
      </c>
      <c r="B25">
        <v>3398168.48179533</v>
      </c>
      <c r="C25">
        <v>3035205.98393202</v>
      </c>
    </row>
    <row r="26" spans="1:3">
      <c r="A26">
        <v>24</v>
      </c>
      <c r="B26">
        <v>3376560.7911597</v>
      </c>
      <c r="C26">
        <v>3035205.98393202</v>
      </c>
    </row>
    <row r="27" spans="1:3">
      <c r="A27">
        <v>25</v>
      </c>
      <c r="B27">
        <v>3312814.95609857</v>
      </c>
      <c r="C27">
        <v>3035205.98393202</v>
      </c>
    </row>
    <row r="28" spans="1:3">
      <c r="A28">
        <v>26</v>
      </c>
      <c r="B28">
        <v>3076216.48594695</v>
      </c>
      <c r="C28">
        <v>3035205.98393202</v>
      </c>
    </row>
    <row r="29" spans="1:3">
      <c r="A29">
        <v>27</v>
      </c>
      <c r="B29">
        <v>2981509.43070512</v>
      </c>
      <c r="C29">
        <v>3035205.98393202</v>
      </c>
    </row>
    <row r="30" spans="1:3">
      <c r="A30">
        <v>28</v>
      </c>
      <c r="B30">
        <v>2910407.80378981</v>
      </c>
      <c r="C30">
        <v>3035205.98393202</v>
      </c>
    </row>
    <row r="31" spans="1:3">
      <c r="A31">
        <v>29</v>
      </c>
      <c r="B31">
        <v>2888364.92152119</v>
      </c>
      <c r="C31">
        <v>3035205.98393202</v>
      </c>
    </row>
    <row r="32" spans="1:3">
      <c r="A32">
        <v>30</v>
      </c>
      <c r="B32">
        <v>2888549.7804447</v>
      </c>
      <c r="C32">
        <v>3035205.98393202</v>
      </c>
    </row>
    <row r="33" spans="1:3">
      <c r="A33">
        <v>31</v>
      </c>
      <c r="B33">
        <v>2845168.53789038</v>
      </c>
      <c r="C33">
        <v>3035205.98393202</v>
      </c>
    </row>
    <row r="34" spans="1:3">
      <c r="A34">
        <v>32</v>
      </c>
      <c r="B34">
        <v>2845114.58466153</v>
      </c>
      <c r="C34">
        <v>3035205.98393202</v>
      </c>
    </row>
    <row r="35" spans="1:3">
      <c r="A35">
        <v>33</v>
      </c>
      <c r="B35">
        <v>2800496.00538803</v>
      </c>
      <c r="C35">
        <v>3035205.98393202</v>
      </c>
    </row>
    <row r="36" spans="1:3">
      <c r="A36">
        <v>34</v>
      </c>
      <c r="B36">
        <v>2800331.92700644</v>
      </c>
      <c r="C36">
        <v>3035205.98393202</v>
      </c>
    </row>
    <row r="37" spans="1:3">
      <c r="A37">
        <v>35</v>
      </c>
      <c r="B37">
        <v>2754616.70198553</v>
      </c>
      <c r="C37">
        <v>3035205.98393202</v>
      </c>
    </row>
    <row r="38" spans="1:3">
      <c r="A38">
        <v>36</v>
      </c>
      <c r="B38">
        <v>2754365.0525498</v>
      </c>
      <c r="C38">
        <v>3035205.98393202</v>
      </c>
    </row>
    <row r="39" spans="1:3">
      <c r="A39">
        <v>37</v>
      </c>
      <c r="B39">
        <v>2707953.58033648</v>
      </c>
      <c r="C39">
        <v>3035205.98393202</v>
      </c>
    </row>
    <row r="40" spans="1:3">
      <c r="A40">
        <v>38</v>
      </c>
      <c r="B40">
        <v>2707625.13335353</v>
      </c>
      <c r="C40">
        <v>3035205.98393202</v>
      </c>
    </row>
    <row r="41" spans="1:3">
      <c r="A41">
        <v>39</v>
      </c>
      <c r="B41">
        <v>2660910.39961386</v>
      </c>
      <c r="C41">
        <v>3035205.98393202</v>
      </c>
    </row>
    <row r="42" spans="1:3">
      <c r="A42">
        <v>40</v>
      </c>
      <c r="B42">
        <v>2660518.98068725</v>
      </c>
      <c r="C42">
        <v>3035205.98393202</v>
      </c>
    </row>
    <row r="43" spans="1:3">
      <c r="A43">
        <v>41</v>
      </c>
      <c r="B43">
        <v>2613825.56549982</v>
      </c>
      <c r="C43">
        <v>3035205.98393202</v>
      </c>
    </row>
    <row r="44" spans="1:3">
      <c r="A44">
        <v>42</v>
      </c>
      <c r="B44">
        <v>2613370.79683816</v>
      </c>
      <c r="C44">
        <v>3035205.98393202</v>
      </c>
    </row>
    <row r="45" spans="1:3">
      <c r="A45">
        <v>43</v>
      </c>
      <c r="B45">
        <v>2566996.68216922</v>
      </c>
      <c r="C45">
        <v>3035205.98393202</v>
      </c>
    </row>
    <row r="46" spans="1:3">
      <c r="A46">
        <v>44</v>
      </c>
      <c r="B46">
        <v>2566482.78428686</v>
      </c>
      <c r="C46">
        <v>3035205.98393202</v>
      </c>
    </row>
    <row r="47" spans="1:3">
      <c r="A47">
        <v>45</v>
      </c>
      <c r="B47">
        <v>2520711.23458988</v>
      </c>
      <c r="C47">
        <v>3035205.98393202</v>
      </c>
    </row>
    <row r="48" spans="1:3">
      <c r="A48">
        <v>46</v>
      </c>
      <c r="B48">
        <v>2520202.35738028</v>
      </c>
      <c r="C48">
        <v>3035205.98393202</v>
      </c>
    </row>
    <row r="49" spans="1:3">
      <c r="A49">
        <v>47</v>
      </c>
      <c r="B49">
        <v>2475271.30005302</v>
      </c>
      <c r="C49">
        <v>3035205.98393202</v>
      </c>
    </row>
    <row r="50" spans="1:3">
      <c r="A50">
        <v>48</v>
      </c>
      <c r="B50">
        <v>2474720.8706582</v>
      </c>
      <c r="C50">
        <v>3035205.98393202</v>
      </c>
    </row>
    <row r="51" spans="1:3">
      <c r="A51">
        <v>49</v>
      </c>
      <c r="B51">
        <v>2430893.64798665</v>
      </c>
      <c r="C51">
        <v>3035205.98393202</v>
      </c>
    </row>
    <row r="52" spans="1:3">
      <c r="A52">
        <v>50</v>
      </c>
      <c r="B52">
        <v>2419368.2479966</v>
      </c>
      <c r="C52">
        <v>3035205.98393202</v>
      </c>
    </row>
    <row r="53" spans="1:3">
      <c r="A53">
        <v>51</v>
      </c>
      <c r="B53">
        <v>2347667.22776783</v>
      </c>
      <c r="C53">
        <v>3035205.98393202</v>
      </c>
    </row>
    <row r="54" spans="1:3">
      <c r="A54">
        <v>52</v>
      </c>
      <c r="B54">
        <v>2297095.04321325</v>
      </c>
      <c r="C54">
        <v>3035205.98393202</v>
      </c>
    </row>
    <row r="55" spans="1:3">
      <c r="A55">
        <v>53</v>
      </c>
      <c r="B55">
        <v>2251087.33407628</v>
      </c>
      <c r="C55">
        <v>3035205.98393202</v>
      </c>
    </row>
    <row r="56" spans="1:3">
      <c r="A56">
        <v>54</v>
      </c>
      <c r="B56">
        <v>2225631.16786977</v>
      </c>
      <c r="C56">
        <v>3035205.98393202</v>
      </c>
    </row>
    <row r="57" spans="1:3">
      <c r="A57">
        <v>55</v>
      </c>
      <c r="B57">
        <v>2215047.46077809</v>
      </c>
      <c r="C57">
        <v>3035205.98393202</v>
      </c>
    </row>
    <row r="58" spans="1:3">
      <c r="A58">
        <v>56</v>
      </c>
      <c r="B58">
        <v>2215348.14477545</v>
      </c>
      <c r="C58">
        <v>3035205.98393202</v>
      </c>
    </row>
    <row r="59" spans="1:3">
      <c r="A59">
        <v>57</v>
      </c>
      <c r="B59">
        <v>2191774.93650212</v>
      </c>
      <c r="C59">
        <v>3035205.98393202</v>
      </c>
    </row>
    <row r="60" spans="1:3">
      <c r="A60">
        <v>58</v>
      </c>
      <c r="B60">
        <v>2192451.11444789</v>
      </c>
      <c r="C60">
        <v>3035205.98393202</v>
      </c>
    </row>
    <row r="61" spans="1:3">
      <c r="A61">
        <v>59</v>
      </c>
      <c r="B61">
        <v>2169493.14083214</v>
      </c>
      <c r="C61">
        <v>3035205.98393202</v>
      </c>
    </row>
    <row r="62" spans="1:3">
      <c r="A62">
        <v>60</v>
      </c>
      <c r="B62">
        <v>2160541.25690194</v>
      </c>
      <c r="C62">
        <v>3035205.98393202</v>
      </c>
    </row>
    <row r="63" spans="1:3">
      <c r="A63">
        <v>61</v>
      </c>
      <c r="B63">
        <v>2161505.10789976</v>
      </c>
      <c r="C63">
        <v>3035205.98393202</v>
      </c>
    </row>
    <row r="64" spans="1:3">
      <c r="A64">
        <v>62</v>
      </c>
      <c r="B64">
        <v>2140294.74428646</v>
      </c>
      <c r="C64">
        <v>3035205.98393202</v>
      </c>
    </row>
    <row r="65" spans="1:3">
      <c r="A65">
        <v>63</v>
      </c>
      <c r="B65">
        <v>2141290.6166067</v>
      </c>
      <c r="C65">
        <v>3035205.98393202</v>
      </c>
    </row>
    <row r="66" spans="1:3">
      <c r="A66">
        <v>64</v>
      </c>
      <c r="B66">
        <v>2118240.84794516</v>
      </c>
      <c r="C66">
        <v>3035205.98393202</v>
      </c>
    </row>
    <row r="67" spans="1:3">
      <c r="A67">
        <v>65</v>
      </c>
      <c r="B67">
        <v>2096366.58622651</v>
      </c>
      <c r="C67">
        <v>3035205.98393202</v>
      </c>
    </row>
    <row r="68" spans="1:3">
      <c r="A68">
        <v>66</v>
      </c>
      <c r="B68">
        <v>2088350.12411373</v>
      </c>
      <c r="C68">
        <v>3035205.98393202</v>
      </c>
    </row>
    <row r="69" spans="1:3">
      <c r="A69">
        <v>67</v>
      </c>
      <c r="B69">
        <v>2089302.70109329</v>
      </c>
      <c r="C69">
        <v>3035205.98393202</v>
      </c>
    </row>
    <row r="70" spans="1:3">
      <c r="A70">
        <v>68</v>
      </c>
      <c r="B70">
        <v>2068102.24687984</v>
      </c>
      <c r="C70">
        <v>3035205.98393202</v>
      </c>
    </row>
    <row r="71" spans="1:3">
      <c r="A71">
        <v>69</v>
      </c>
      <c r="B71">
        <v>2047447.87939373</v>
      </c>
      <c r="C71">
        <v>3035205.98393202</v>
      </c>
    </row>
    <row r="72" spans="1:3">
      <c r="A72">
        <v>70</v>
      </c>
      <c r="B72">
        <v>2040367.52710266</v>
      </c>
      <c r="C72">
        <v>3035205.98393202</v>
      </c>
    </row>
    <row r="73" spans="1:3">
      <c r="A73">
        <v>71</v>
      </c>
      <c r="B73">
        <v>2041216.83844117</v>
      </c>
      <c r="C73">
        <v>3035205.98393202</v>
      </c>
    </row>
    <row r="74" spans="1:3">
      <c r="A74">
        <v>72</v>
      </c>
      <c r="B74">
        <v>2021826.31596498</v>
      </c>
      <c r="C74">
        <v>3035205.98393202</v>
      </c>
    </row>
    <row r="75" spans="1:3">
      <c r="A75">
        <v>73</v>
      </c>
      <c r="B75">
        <v>2003909.48729642</v>
      </c>
      <c r="C75">
        <v>3035205.98393202</v>
      </c>
    </row>
    <row r="76" spans="1:3">
      <c r="A76">
        <v>74</v>
      </c>
      <c r="B76">
        <v>1998406.96009801</v>
      </c>
      <c r="C76">
        <v>3035205.98393202</v>
      </c>
    </row>
    <row r="77" spans="1:3">
      <c r="A77">
        <v>75</v>
      </c>
      <c r="B77">
        <v>1997559.83712381</v>
      </c>
      <c r="C77">
        <v>3035205.98393202</v>
      </c>
    </row>
    <row r="78" spans="1:3">
      <c r="A78">
        <v>76</v>
      </c>
      <c r="B78">
        <v>1964401.20383917</v>
      </c>
      <c r="C78">
        <v>3035205.98393202</v>
      </c>
    </row>
    <row r="79" spans="1:3">
      <c r="A79">
        <v>77</v>
      </c>
      <c r="B79">
        <v>1942482.46388809</v>
      </c>
      <c r="C79">
        <v>3035205.98393202</v>
      </c>
    </row>
    <row r="80" spans="1:3">
      <c r="A80">
        <v>78</v>
      </c>
      <c r="B80">
        <v>1923464.15430713</v>
      </c>
      <c r="C80">
        <v>3035205.98393202</v>
      </c>
    </row>
    <row r="81" spans="1:3">
      <c r="A81">
        <v>79</v>
      </c>
      <c r="B81">
        <v>1900181.83960427</v>
      </c>
      <c r="C81">
        <v>3035205.98393202</v>
      </c>
    </row>
    <row r="82" spans="1:3">
      <c r="A82">
        <v>80</v>
      </c>
      <c r="B82">
        <v>1894373.97986774</v>
      </c>
      <c r="C82">
        <v>3035205.98393202</v>
      </c>
    </row>
    <row r="83" spans="1:3">
      <c r="A83">
        <v>81</v>
      </c>
      <c r="B83">
        <v>1895127.11431857</v>
      </c>
      <c r="C83">
        <v>3035205.98393202</v>
      </c>
    </row>
    <row r="84" spans="1:3">
      <c r="A84">
        <v>82</v>
      </c>
      <c r="B84">
        <v>1888382.6380398</v>
      </c>
      <c r="C84">
        <v>3035205.98393202</v>
      </c>
    </row>
    <row r="85" spans="1:3">
      <c r="A85">
        <v>83</v>
      </c>
      <c r="B85">
        <v>1889231.31708647</v>
      </c>
      <c r="C85">
        <v>3035205.98393202</v>
      </c>
    </row>
    <row r="86" spans="1:3">
      <c r="A86">
        <v>84</v>
      </c>
      <c r="B86">
        <v>1876776.38855694</v>
      </c>
      <c r="C86">
        <v>3035205.98393202</v>
      </c>
    </row>
    <row r="87" spans="1:3">
      <c r="A87">
        <v>85</v>
      </c>
      <c r="B87">
        <v>1864110.43127945</v>
      </c>
      <c r="C87">
        <v>3035205.98393202</v>
      </c>
    </row>
    <row r="88" spans="1:3">
      <c r="A88">
        <v>86</v>
      </c>
      <c r="B88">
        <v>1858859.7632603</v>
      </c>
      <c r="C88">
        <v>3035205.98393202</v>
      </c>
    </row>
    <row r="89" spans="1:3">
      <c r="A89">
        <v>87</v>
      </c>
      <c r="B89">
        <v>1859609.51323198</v>
      </c>
      <c r="C89">
        <v>3035205.98393202</v>
      </c>
    </row>
    <row r="90" spans="1:3">
      <c r="A90">
        <v>88</v>
      </c>
      <c r="B90">
        <v>1846670.10680406</v>
      </c>
      <c r="C90">
        <v>3035205.98393202</v>
      </c>
    </row>
    <row r="91" spans="1:3">
      <c r="A91">
        <v>89</v>
      </c>
      <c r="B91">
        <v>1841505.60273584</v>
      </c>
      <c r="C91">
        <v>3035205.98393202</v>
      </c>
    </row>
    <row r="92" spans="1:3">
      <c r="A92">
        <v>90</v>
      </c>
      <c r="B92">
        <v>1841107.14336733</v>
      </c>
      <c r="C92">
        <v>3035205.98393202</v>
      </c>
    </row>
    <row r="93" spans="1:3">
      <c r="A93">
        <v>91</v>
      </c>
      <c r="B93">
        <v>1823550.33324223</v>
      </c>
      <c r="C93">
        <v>3035205.98393202</v>
      </c>
    </row>
    <row r="94" spans="1:3">
      <c r="A94">
        <v>92</v>
      </c>
      <c r="B94">
        <v>1816196.20977482</v>
      </c>
      <c r="C94">
        <v>3035205.98393202</v>
      </c>
    </row>
    <row r="95" spans="1:3">
      <c r="A95">
        <v>93</v>
      </c>
      <c r="B95">
        <v>1816615.94759869</v>
      </c>
      <c r="C95">
        <v>3035205.98393202</v>
      </c>
    </row>
    <row r="96" spans="1:3">
      <c r="A96">
        <v>94</v>
      </c>
      <c r="B96">
        <v>1802928.83362913</v>
      </c>
      <c r="C96">
        <v>3035205.98393202</v>
      </c>
    </row>
    <row r="97" spans="1:3">
      <c r="A97">
        <v>95</v>
      </c>
      <c r="B97">
        <v>1789742.5705433</v>
      </c>
      <c r="C97">
        <v>3035205.98393202</v>
      </c>
    </row>
    <row r="98" spans="1:3">
      <c r="A98">
        <v>96</v>
      </c>
      <c r="B98">
        <v>1784702.82540995</v>
      </c>
      <c r="C98">
        <v>3035205.98393202</v>
      </c>
    </row>
    <row r="99" spans="1:3">
      <c r="A99">
        <v>97</v>
      </c>
      <c r="B99">
        <v>1784697.32224045</v>
      </c>
      <c r="C99">
        <v>3035205.98393202</v>
      </c>
    </row>
    <row r="100" spans="1:3">
      <c r="A100">
        <v>98</v>
      </c>
      <c r="B100">
        <v>1770047.32419046</v>
      </c>
      <c r="C100">
        <v>3035205.98393202</v>
      </c>
    </row>
    <row r="101" spans="1:3">
      <c r="A101">
        <v>99</v>
      </c>
      <c r="B101">
        <v>1762875.11452469</v>
      </c>
      <c r="C101">
        <v>3035205.98393202</v>
      </c>
    </row>
    <row r="102" spans="1:3">
      <c r="A102">
        <v>100</v>
      </c>
      <c r="B102">
        <v>1758364.06227629</v>
      </c>
      <c r="C102">
        <v>3035205.98393202</v>
      </c>
    </row>
    <row r="103" spans="1:3">
      <c r="A103">
        <v>101</v>
      </c>
      <c r="B103">
        <v>1757872.31840075</v>
      </c>
      <c r="C103">
        <v>3035205.98393202</v>
      </c>
    </row>
    <row r="104" spans="1:3">
      <c r="A104">
        <v>102</v>
      </c>
      <c r="B104">
        <v>1741071.1117387</v>
      </c>
      <c r="C104">
        <v>3035205.98393202</v>
      </c>
    </row>
    <row r="105" spans="1:3">
      <c r="A105">
        <v>103</v>
      </c>
      <c r="B105">
        <v>1726773.99122744</v>
      </c>
      <c r="C105">
        <v>3035205.98393202</v>
      </c>
    </row>
    <row r="106" spans="1:3">
      <c r="A106">
        <v>104</v>
      </c>
      <c r="B106">
        <v>1716407.467894</v>
      </c>
      <c r="C106">
        <v>3035205.98393202</v>
      </c>
    </row>
    <row r="107" spans="1:3">
      <c r="A107">
        <v>105</v>
      </c>
      <c r="B107">
        <v>1710969.67979474</v>
      </c>
      <c r="C107">
        <v>3035205.98393202</v>
      </c>
    </row>
    <row r="108" spans="1:3">
      <c r="A108">
        <v>106</v>
      </c>
      <c r="B108">
        <v>1711489.81167136</v>
      </c>
      <c r="C108">
        <v>3035205.98393202</v>
      </c>
    </row>
    <row r="109" spans="1:3">
      <c r="A109">
        <v>107</v>
      </c>
      <c r="B109">
        <v>1707011.42308541</v>
      </c>
      <c r="C109">
        <v>3035205.98393202</v>
      </c>
    </row>
    <row r="110" spans="1:3">
      <c r="A110">
        <v>108</v>
      </c>
      <c r="B110">
        <v>1707309.23334792</v>
      </c>
      <c r="C110">
        <v>3035205.98393202</v>
      </c>
    </row>
    <row r="111" spans="1:3">
      <c r="A111">
        <v>109</v>
      </c>
      <c r="B111">
        <v>1701211.91010896</v>
      </c>
      <c r="C111">
        <v>3035205.98393202</v>
      </c>
    </row>
    <row r="112" spans="1:3">
      <c r="A112">
        <v>110</v>
      </c>
      <c r="B112">
        <v>1700926.1298674</v>
      </c>
      <c r="C112">
        <v>3035205.98393202</v>
      </c>
    </row>
    <row r="113" spans="1:3">
      <c r="A113">
        <v>111</v>
      </c>
      <c r="B113">
        <v>1688963.0151189</v>
      </c>
      <c r="C113">
        <v>3035205.98393202</v>
      </c>
    </row>
    <row r="114" spans="1:3">
      <c r="A114">
        <v>112</v>
      </c>
      <c r="B114">
        <v>1682096.75313865</v>
      </c>
      <c r="C114">
        <v>3035205.98393202</v>
      </c>
    </row>
    <row r="115" spans="1:3">
      <c r="A115">
        <v>113</v>
      </c>
      <c r="B115">
        <v>1681552.54202759</v>
      </c>
      <c r="C115">
        <v>3035205.98393202</v>
      </c>
    </row>
    <row r="116" spans="1:3">
      <c r="A116">
        <v>114</v>
      </c>
      <c r="B116">
        <v>1673474.85143175</v>
      </c>
      <c r="C116">
        <v>3035205.98393202</v>
      </c>
    </row>
    <row r="117" spans="1:3">
      <c r="A117">
        <v>115</v>
      </c>
      <c r="B117">
        <v>1668068.46033546</v>
      </c>
      <c r="C117">
        <v>3035205.98393202</v>
      </c>
    </row>
    <row r="118" spans="1:3">
      <c r="A118">
        <v>116</v>
      </c>
      <c r="B118">
        <v>1656500.36416576</v>
      </c>
      <c r="C118">
        <v>3035205.98393202</v>
      </c>
    </row>
    <row r="119" spans="1:3">
      <c r="A119">
        <v>117</v>
      </c>
      <c r="B119">
        <v>1651606.40731242</v>
      </c>
      <c r="C119">
        <v>3035205.98393202</v>
      </c>
    </row>
    <row r="120" spans="1:3">
      <c r="A120">
        <v>118</v>
      </c>
      <c r="B120">
        <v>1651077.26227598</v>
      </c>
      <c r="C120">
        <v>3035205.98393202</v>
      </c>
    </row>
    <row r="121" spans="1:3">
      <c r="A121">
        <v>119</v>
      </c>
      <c r="B121">
        <v>1641802.82839951</v>
      </c>
      <c r="C121">
        <v>3035205.98393202</v>
      </c>
    </row>
    <row r="122" spans="1:3">
      <c r="A122">
        <v>120</v>
      </c>
      <c r="B122">
        <v>1634695.04074316</v>
      </c>
      <c r="C122">
        <v>3035205.98393202</v>
      </c>
    </row>
    <row r="123" spans="1:3">
      <c r="A123">
        <v>121</v>
      </c>
      <c r="B123">
        <v>1631363.38038525</v>
      </c>
      <c r="C123">
        <v>3035205.98393202</v>
      </c>
    </row>
    <row r="124" spans="1:3">
      <c r="A124">
        <v>122</v>
      </c>
      <c r="B124">
        <v>1631761.97257654</v>
      </c>
      <c r="C124">
        <v>3035205.98393202</v>
      </c>
    </row>
    <row r="125" spans="1:3">
      <c r="A125">
        <v>123</v>
      </c>
      <c r="B125">
        <v>1623952.39819708</v>
      </c>
      <c r="C125">
        <v>3035205.98393202</v>
      </c>
    </row>
    <row r="126" spans="1:3">
      <c r="A126">
        <v>124</v>
      </c>
      <c r="B126">
        <v>1618400.59747566</v>
      </c>
      <c r="C126">
        <v>3035205.98393202</v>
      </c>
    </row>
    <row r="127" spans="1:3">
      <c r="A127">
        <v>125</v>
      </c>
      <c r="B127">
        <v>1618625.90064364</v>
      </c>
      <c r="C127">
        <v>3035205.98393202</v>
      </c>
    </row>
    <row r="128" spans="1:3">
      <c r="A128">
        <v>126</v>
      </c>
      <c r="B128">
        <v>1617240.70317414</v>
      </c>
      <c r="C128">
        <v>3035205.98393202</v>
      </c>
    </row>
    <row r="129" spans="1:3">
      <c r="A129">
        <v>127</v>
      </c>
      <c r="B129">
        <v>1616395.31356692</v>
      </c>
      <c r="C129">
        <v>3035205.98393202</v>
      </c>
    </row>
    <row r="130" spans="1:3">
      <c r="A130">
        <v>128</v>
      </c>
      <c r="B130">
        <v>1605752.12260751</v>
      </c>
      <c r="C130">
        <v>3035205.98393202</v>
      </c>
    </row>
    <row r="131" spans="1:3">
      <c r="A131">
        <v>129</v>
      </c>
      <c r="B131">
        <v>1595299.56343698</v>
      </c>
      <c r="C131">
        <v>3035205.98393202</v>
      </c>
    </row>
    <row r="132" spans="1:3">
      <c r="A132">
        <v>130</v>
      </c>
      <c r="B132">
        <v>1589930.1866147</v>
      </c>
      <c r="C132">
        <v>3035205.98393202</v>
      </c>
    </row>
    <row r="133" spans="1:3">
      <c r="A133">
        <v>131</v>
      </c>
      <c r="B133">
        <v>1587383.515299</v>
      </c>
      <c r="C133">
        <v>3035205.98393202</v>
      </c>
    </row>
    <row r="134" spans="1:3">
      <c r="A134">
        <v>132</v>
      </c>
      <c r="B134">
        <v>1587628.48277853</v>
      </c>
      <c r="C134">
        <v>3035205.98393202</v>
      </c>
    </row>
    <row r="135" spans="1:3">
      <c r="A135">
        <v>133</v>
      </c>
      <c r="B135">
        <v>1586905.72575847</v>
      </c>
      <c r="C135">
        <v>3035205.98393202</v>
      </c>
    </row>
    <row r="136" spans="1:3">
      <c r="A136">
        <v>134</v>
      </c>
      <c r="B136">
        <v>1586956.98568239</v>
      </c>
      <c r="C136">
        <v>3035205.98393202</v>
      </c>
    </row>
    <row r="137" spans="1:3">
      <c r="A137">
        <v>135</v>
      </c>
      <c r="B137">
        <v>1584081.87690614</v>
      </c>
      <c r="C137">
        <v>3035205.98393202</v>
      </c>
    </row>
    <row r="138" spans="1:3">
      <c r="A138">
        <v>136</v>
      </c>
      <c r="B138">
        <v>1584236.38137482</v>
      </c>
      <c r="C138">
        <v>3035205.98393202</v>
      </c>
    </row>
    <row r="139" spans="1:3">
      <c r="A139">
        <v>137</v>
      </c>
      <c r="B139">
        <v>1576191.20043131</v>
      </c>
      <c r="C139">
        <v>3035205.98393202</v>
      </c>
    </row>
    <row r="140" spans="1:3">
      <c r="A140">
        <v>138</v>
      </c>
      <c r="B140">
        <v>1571233.76899048</v>
      </c>
      <c r="C140">
        <v>3035205.98393202</v>
      </c>
    </row>
    <row r="141" spans="1:3">
      <c r="A141">
        <v>139</v>
      </c>
      <c r="B141">
        <v>1567898.40035876</v>
      </c>
      <c r="C141">
        <v>3035205.98393202</v>
      </c>
    </row>
    <row r="142" spans="1:3">
      <c r="A142">
        <v>140</v>
      </c>
      <c r="B142">
        <v>1567788.90085454</v>
      </c>
      <c r="C142">
        <v>3035205.98393202</v>
      </c>
    </row>
    <row r="143" spans="1:3">
      <c r="A143">
        <v>141</v>
      </c>
      <c r="B143">
        <v>1559255.13300464</v>
      </c>
      <c r="C143">
        <v>3035205.98393202</v>
      </c>
    </row>
    <row r="144" spans="1:3">
      <c r="A144">
        <v>142</v>
      </c>
      <c r="B144">
        <v>1554090.30381632</v>
      </c>
      <c r="C144">
        <v>3035205.98393202</v>
      </c>
    </row>
    <row r="145" spans="1:3">
      <c r="A145">
        <v>143</v>
      </c>
      <c r="B145">
        <v>1553863.22084712</v>
      </c>
      <c r="C145">
        <v>3035205.98393202</v>
      </c>
    </row>
    <row r="146" spans="1:3">
      <c r="A146">
        <v>144</v>
      </c>
      <c r="B146">
        <v>1550253.54135409</v>
      </c>
      <c r="C146">
        <v>3035205.98393202</v>
      </c>
    </row>
    <row r="147" spans="1:3">
      <c r="A147">
        <v>145</v>
      </c>
      <c r="B147">
        <v>1543597.63017003</v>
      </c>
      <c r="C147">
        <v>3035205.98393202</v>
      </c>
    </row>
    <row r="148" spans="1:3">
      <c r="A148">
        <v>146</v>
      </c>
      <c r="B148">
        <v>1537330.14688712</v>
      </c>
      <c r="C148">
        <v>3035205.98393202</v>
      </c>
    </row>
    <row r="149" spans="1:3">
      <c r="A149">
        <v>147</v>
      </c>
      <c r="B149">
        <v>1534231.6971326</v>
      </c>
      <c r="C149">
        <v>3035205.98393202</v>
      </c>
    </row>
    <row r="150" spans="1:3">
      <c r="A150">
        <v>148</v>
      </c>
      <c r="B150">
        <v>1534626.33631061</v>
      </c>
      <c r="C150">
        <v>3035205.98393202</v>
      </c>
    </row>
    <row r="151" spans="1:3">
      <c r="A151">
        <v>149</v>
      </c>
      <c r="B151">
        <v>1528313.14197869</v>
      </c>
      <c r="C151">
        <v>3035205.98393202</v>
      </c>
    </row>
    <row r="152" spans="1:3">
      <c r="A152">
        <v>150</v>
      </c>
      <c r="B152">
        <v>1526012.48035985</v>
      </c>
      <c r="C152">
        <v>3035205.98393202</v>
      </c>
    </row>
    <row r="153" spans="1:3">
      <c r="A153">
        <v>151</v>
      </c>
      <c r="B153">
        <v>1525975.57055349</v>
      </c>
      <c r="C153">
        <v>3035205.98393202</v>
      </c>
    </row>
    <row r="154" spans="1:3">
      <c r="A154">
        <v>152</v>
      </c>
      <c r="B154">
        <v>1521737.70224291</v>
      </c>
      <c r="C154">
        <v>3035205.98393202</v>
      </c>
    </row>
    <row r="155" spans="1:3">
      <c r="A155">
        <v>153</v>
      </c>
      <c r="B155">
        <v>1519472.95992746</v>
      </c>
      <c r="C155">
        <v>3035205.98393202</v>
      </c>
    </row>
    <row r="156" spans="1:3">
      <c r="A156">
        <v>154</v>
      </c>
      <c r="B156">
        <v>1519353.48117415</v>
      </c>
      <c r="C156">
        <v>3035205.98393202</v>
      </c>
    </row>
    <row r="157" spans="1:3">
      <c r="A157">
        <v>155</v>
      </c>
      <c r="B157">
        <v>1512628.64540103</v>
      </c>
      <c r="C157">
        <v>3035205.98393202</v>
      </c>
    </row>
    <row r="158" spans="1:3">
      <c r="A158">
        <v>156</v>
      </c>
      <c r="B158">
        <v>1508346.19180625</v>
      </c>
      <c r="C158">
        <v>3035205.98393202</v>
      </c>
    </row>
    <row r="159" spans="1:3">
      <c r="A159">
        <v>157</v>
      </c>
      <c r="B159">
        <v>1505815.94360437</v>
      </c>
      <c r="C159">
        <v>3035205.98393202</v>
      </c>
    </row>
    <row r="160" spans="1:3">
      <c r="A160">
        <v>158</v>
      </c>
      <c r="B160">
        <v>1505993.21668548</v>
      </c>
      <c r="C160">
        <v>3035205.98393202</v>
      </c>
    </row>
    <row r="161" spans="1:3">
      <c r="A161">
        <v>159</v>
      </c>
      <c r="B161">
        <v>1504131.26536653</v>
      </c>
      <c r="C161">
        <v>3035205.98393202</v>
      </c>
    </row>
    <row r="162" spans="1:3">
      <c r="A162">
        <v>160</v>
      </c>
      <c r="B162">
        <v>1504197.50140734</v>
      </c>
      <c r="C162">
        <v>3035205.98393202</v>
      </c>
    </row>
    <row r="163" spans="1:3">
      <c r="A163">
        <v>161</v>
      </c>
      <c r="B163">
        <v>1503224.11619964</v>
      </c>
      <c r="C163">
        <v>3035205.98393202</v>
      </c>
    </row>
    <row r="164" spans="1:3">
      <c r="A164">
        <v>162</v>
      </c>
      <c r="B164">
        <v>1503157.25224523</v>
      </c>
      <c r="C164">
        <v>3035205.98393202</v>
      </c>
    </row>
    <row r="165" spans="1:3">
      <c r="A165">
        <v>163</v>
      </c>
      <c r="B165">
        <v>1496923.10496012</v>
      </c>
      <c r="C165">
        <v>3035205.98393202</v>
      </c>
    </row>
    <row r="166" spans="1:3">
      <c r="A166">
        <v>164</v>
      </c>
      <c r="B166">
        <v>1493112.12114678</v>
      </c>
      <c r="C166">
        <v>3035205.98393202</v>
      </c>
    </row>
    <row r="167" spans="1:3">
      <c r="A167">
        <v>165</v>
      </c>
      <c r="B167">
        <v>1491607.6683847</v>
      </c>
      <c r="C167">
        <v>3035205.98393202</v>
      </c>
    </row>
    <row r="168" spans="1:3">
      <c r="A168">
        <v>166</v>
      </c>
      <c r="B168">
        <v>1490571.25831032</v>
      </c>
      <c r="C168">
        <v>3035205.98393202</v>
      </c>
    </row>
    <row r="169" spans="1:3">
      <c r="A169">
        <v>167</v>
      </c>
      <c r="B169">
        <v>1485768.53361043</v>
      </c>
      <c r="C169">
        <v>3035205.98393202</v>
      </c>
    </row>
    <row r="170" spans="1:3">
      <c r="A170">
        <v>168</v>
      </c>
      <c r="B170">
        <v>1482810.66618742</v>
      </c>
      <c r="C170">
        <v>3035205.98393202</v>
      </c>
    </row>
    <row r="171" spans="1:3">
      <c r="A171">
        <v>169</v>
      </c>
      <c r="B171">
        <v>1483119.7483705</v>
      </c>
      <c r="C171">
        <v>3035205.98393202</v>
      </c>
    </row>
    <row r="172" spans="1:3">
      <c r="A172">
        <v>170</v>
      </c>
      <c r="B172">
        <v>1479804.05103433</v>
      </c>
      <c r="C172">
        <v>3035205.98393202</v>
      </c>
    </row>
    <row r="173" spans="1:3">
      <c r="A173">
        <v>171</v>
      </c>
      <c r="B173">
        <v>1474930.05973533</v>
      </c>
      <c r="C173">
        <v>3035205.98393202</v>
      </c>
    </row>
    <row r="174" spans="1:3">
      <c r="A174">
        <v>172</v>
      </c>
      <c r="B174">
        <v>1471615.30136133</v>
      </c>
      <c r="C174">
        <v>3035205.98393202</v>
      </c>
    </row>
    <row r="175" spans="1:3">
      <c r="A175">
        <v>173</v>
      </c>
      <c r="B175">
        <v>1470561.58131835</v>
      </c>
      <c r="C175">
        <v>3035205.98393202</v>
      </c>
    </row>
    <row r="176" spans="1:3">
      <c r="A176">
        <v>174</v>
      </c>
      <c r="B176">
        <v>1470435.12151558</v>
      </c>
      <c r="C176">
        <v>3035205.98393202</v>
      </c>
    </row>
    <row r="177" spans="1:3">
      <c r="A177">
        <v>175</v>
      </c>
      <c r="B177">
        <v>1467231.69397787</v>
      </c>
      <c r="C177">
        <v>3035205.98393202</v>
      </c>
    </row>
    <row r="178" spans="1:3">
      <c r="A178">
        <v>176</v>
      </c>
      <c r="B178">
        <v>1464633.4324573</v>
      </c>
      <c r="C178">
        <v>3035205.98393202</v>
      </c>
    </row>
    <row r="179" spans="1:3">
      <c r="A179">
        <v>177</v>
      </c>
      <c r="B179">
        <v>1464818.15479715</v>
      </c>
      <c r="C179">
        <v>3035205.98393202</v>
      </c>
    </row>
    <row r="180" spans="1:3">
      <c r="A180">
        <v>178</v>
      </c>
      <c r="B180">
        <v>1462727.93990267</v>
      </c>
      <c r="C180">
        <v>3035205.98393202</v>
      </c>
    </row>
    <row r="181" spans="1:3">
      <c r="A181">
        <v>179</v>
      </c>
      <c r="B181">
        <v>1462898.44543755</v>
      </c>
      <c r="C181">
        <v>3035205.98393202</v>
      </c>
    </row>
    <row r="182" spans="1:3">
      <c r="A182">
        <v>180</v>
      </c>
      <c r="B182">
        <v>1462965.88688176</v>
      </c>
      <c r="C182">
        <v>3035205.98393202</v>
      </c>
    </row>
    <row r="183" spans="1:3">
      <c r="A183">
        <v>181</v>
      </c>
      <c r="B183">
        <v>1462357.32976221</v>
      </c>
      <c r="C183">
        <v>3035205.98393202</v>
      </c>
    </row>
    <row r="184" spans="1:3">
      <c r="A184">
        <v>182</v>
      </c>
      <c r="B184">
        <v>1457000.64561122</v>
      </c>
      <c r="C184">
        <v>3035205.98393202</v>
      </c>
    </row>
    <row r="185" spans="1:3">
      <c r="A185">
        <v>183</v>
      </c>
      <c r="B185">
        <v>1454663.37223076</v>
      </c>
      <c r="C185">
        <v>3035205.98393202</v>
      </c>
    </row>
    <row r="186" spans="1:3">
      <c r="A186">
        <v>184</v>
      </c>
      <c r="B186">
        <v>1453492.76622093</v>
      </c>
      <c r="C186">
        <v>3035205.98393202</v>
      </c>
    </row>
    <row r="187" spans="1:3">
      <c r="A187">
        <v>185</v>
      </c>
      <c r="B187">
        <v>1453213.47517491</v>
      </c>
      <c r="C187">
        <v>3035205.98393202</v>
      </c>
    </row>
    <row r="188" spans="1:3">
      <c r="A188">
        <v>186</v>
      </c>
      <c r="B188">
        <v>1452622.5424158</v>
      </c>
      <c r="C188">
        <v>3035205.98393202</v>
      </c>
    </row>
    <row r="189" spans="1:3">
      <c r="A189">
        <v>187</v>
      </c>
      <c r="B189">
        <v>1452819.83915513</v>
      </c>
      <c r="C189">
        <v>3035205.98393202</v>
      </c>
    </row>
    <row r="190" spans="1:3">
      <c r="A190">
        <v>188</v>
      </c>
      <c r="B190">
        <v>1450191.74858289</v>
      </c>
      <c r="C190">
        <v>3035205.98393202</v>
      </c>
    </row>
    <row r="191" spans="1:3">
      <c r="A191">
        <v>189</v>
      </c>
      <c r="B191">
        <v>1448243.83122851</v>
      </c>
      <c r="C191">
        <v>3035205.98393202</v>
      </c>
    </row>
    <row r="192" spans="1:3">
      <c r="A192">
        <v>190</v>
      </c>
      <c r="B192">
        <v>1447254.01111027</v>
      </c>
      <c r="C192">
        <v>3035205.98393202</v>
      </c>
    </row>
    <row r="193" spans="1:3">
      <c r="A193">
        <v>191</v>
      </c>
      <c r="B193">
        <v>1446115.15865018</v>
      </c>
      <c r="C193">
        <v>3035205.98393202</v>
      </c>
    </row>
    <row r="194" spans="1:3">
      <c r="A194">
        <v>192</v>
      </c>
      <c r="B194">
        <v>1442943.83870049</v>
      </c>
      <c r="C194">
        <v>3035205.98393202</v>
      </c>
    </row>
    <row r="195" spans="1:3">
      <c r="A195">
        <v>193</v>
      </c>
      <c r="B195">
        <v>1441618.41406277</v>
      </c>
      <c r="C195">
        <v>3035205.98393202</v>
      </c>
    </row>
    <row r="196" spans="1:3">
      <c r="A196">
        <v>194</v>
      </c>
      <c r="B196">
        <v>1441527.59405592</v>
      </c>
      <c r="C196">
        <v>3035205.98393202</v>
      </c>
    </row>
    <row r="197" spans="1:3">
      <c r="A197">
        <v>195</v>
      </c>
      <c r="B197">
        <v>1440348.7935135</v>
      </c>
      <c r="C197">
        <v>3035205.98393202</v>
      </c>
    </row>
    <row r="198" spans="1:3">
      <c r="A198">
        <v>196</v>
      </c>
      <c r="B198">
        <v>1440633.23458987</v>
      </c>
      <c r="C198">
        <v>3035205.98393202</v>
      </c>
    </row>
    <row r="199" spans="1:3">
      <c r="A199">
        <v>197</v>
      </c>
      <c r="B199">
        <v>1436382.71287492</v>
      </c>
      <c r="C199">
        <v>3035205.98393202</v>
      </c>
    </row>
    <row r="200" spans="1:3">
      <c r="A200">
        <v>198</v>
      </c>
      <c r="B200">
        <v>1435113.11520803</v>
      </c>
      <c r="C200">
        <v>3035205.98393202</v>
      </c>
    </row>
    <row r="201" spans="1:3">
      <c r="A201">
        <v>199</v>
      </c>
      <c r="B201">
        <v>1432796.37322552</v>
      </c>
      <c r="C201">
        <v>3035205.98393202</v>
      </c>
    </row>
    <row r="202" spans="1:3">
      <c r="A202">
        <v>200</v>
      </c>
      <c r="B202">
        <v>1433116.05408212</v>
      </c>
      <c r="C202">
        <v>3035205.98393202</v>
      </c>
    </row>
    <row r="203" spans="1:3">
      <c r="A203">
        <v>201</v>
      </c>
      <c r="B203">
        <v>1429212.275864</v>
      </c>
      <c r="C203">
        <v>3035205.98393202</v>
      </c>
    </row>
    <row r="204" spans="1:3">
      <c r="A204">
        <v>202</v>
      </c>
      <c r="B204">
        <v>1428596.7136444</v>
      </c>
      <c r="C204">
        <v>3035205.98393202</v>
      </c>
    </row>
    <row r="205" spans="1:3">
      <c r="A205">
        <v>203</v>
      </c>
      <c r="B205">
        <v>1428500.49598714</v>
      </c>
      <c r="C205">
        <v>3035205.98393202</v>
      </c>
    </row>
    <row r="206" spans="1:3">
      <c r="A206">
        <v>204</v>
      </c>
      <c r="B206">
        <v>1426689.00769717</v>
      </c>
      <c r="C206">
        <v>3035205.98393202</v>
      </c>
    </row>
    <row r="207" spans="1:3">
      <c r="A207">
        <v>205</v>
      </c>
      <c r="B207">
        <v>1427178.08252904</v>
      </c>
      <c r="C207">
        <v>3035205.98393202</v>
      </c>
    </row>
    <row r="208" spans="1:3">
      <c r="A208">
        <v>206</v>
      </c>
      <c r="B208">
        <v>1428069.12040766</v>
      </c>
      <c r="C208">
        <v>3035205.98393202</v>
      </c>
    </row>
    <row r="209" spans="1:3">
      <c r="A209">
        <v>207</v>
      </c>
      <c r="B209">
        <v>1427899.7604838</v>
      </c>
      <c r="C209">
        <v>3035205.98393202</v>
      </c>
    </row>
    <row r="210" spans="1:3">
      <c r="A210">
        <v>208</v>
      </c>
      <c r="B210">
        <v>1424708.91488383</v>
      </c>
      <c r="C210">
        <v>3035205.98393202</v>
      </c>
    </row>
    <row r="211" spans="1:3">
      <c r="A211">
        <v>209</v>
      </c>
      <c r="B211">
        <v>1423001.87968972</v>
      </c>
      <c r="C211">
        <v>3035205.98393202</v>
      </c>
    </row>
    <row r="212" spans="1:3">
      <c r="A212">
        <v>210</v>
      </c>
      <c r="B212">
        <v>1423368.00752547</v>
      </c>
      <c r="C212">
        <v>3035205.98393202</v>
      </c>
    </row>
    <row r="213" spans="1:3">
      <c r="A213">
        <v>211</v>
      </c>
      <c r="B213">
        <v>1421417.77074365</v>
      </c>
      <c r="C213">
        <v>3035205.98393202</v>
      </c>
    </row>
    <row r="214" spans="1:3">
      <c r="A214">
        <v>212</v>
      </c>
      <c r="B214">
        <v>1421434.31528987</v>
      </c>
      <c r="C214">
        <v>3035205.98393202</v>
      </c>
    </row>
    <row r="215" spans="1:3">
      <c r="A215">
        <v>213</v>
      </c>
      <c r="B215">
        <v>1420400.54869954</v>
      </c>
      <c r="C215">
        <v>3035205.98393202</v>
      </c>
    </row>
    <row r="216" spans="1:3">
      <c r="A216">
        <v>214</v>
      </c>
      <c r="B216">
        <v>1420294.20054294</v>
      </c>
      <c r="C216">
        <v>3035205.98393202</v>
      </c>
    </row>
    <row r="217" spans="1:3">
      <c r="A217">
        <v>215</v>
      </c>
      <c r="B217">
        <v>1416917.98187459</v>
      </c>
      <c r="C217">
        <v>3035205.98393202</v>
      </c>
    </row>
    <row r="218" spans="1:3">
      <c r="A218">
        <v>216</v>
      </c>
      <c r="B218">
        <v>1417003.02694115</v>
      </c>
      <c r="C218">
        <v>3035205.98393202</v>
      </c>
    </row>
    <row r="219" spans="1:3">
      <c r="A219">
        <v>217</v>
      </c>
      <c r="B219">
        <v>1418165.22005894</v>
      </c>
      <c r="C219">
        <v>3035205.98393202</v>
      </c>
    </row>
    <row r="220" spans="1:3">
      <c r="A220">
        <v>218</v>
      </c>
      <c r="B220">
        <v>1416504.88160872</v>
      </c>
      <c r="C220">
        <v>3035205.98393202</v>
      </c>
    </row>
    <row r="221" spans="1:3">
      <c r="A221">
        <v>219</v>
      </c>
      <c r="B221">
        <v>1416765.62851765</v>
      </c>
      <c r="C221">
        <v>3035205.98393202</v>
      </c>
    </row>
    <row r="222" spans="1:3">
      <c r="A222">
        <v>220</v>
      </c>
      <c r="B222">
        <v>1414332.20085543</v>
      </c>
      <c r="C222">
        <v>3035205.98393202</v>
      </c>
    </row>
    <row r="223" spans="1:3">
      <c r="A223">
        <v>221</v>
      </c>
      <c r="B223">
        <v>1412283.71861797</v>
      </c>
      <c r="C223">
        <v>3035205.98393202</v>
      </c>
    </row>
    <row r="224" spans="1:3">
      <c r="A224">
        <v>222</v>
      </c>
      <c r="B224">
        <v>1412390.3037451</v>
      </c>
      <c r="C224">
        <v>3035205.98393202</v>
      </c>
    </row>
    <row r="225" spans="1:3">
      <c r="A225">
        <v>223</v>
      </c>
      <c r="B225">
        <v>1409028.40825007</v>
      </c>
      <c r="C225">
        <v>3035205.98393202</v>
      </c>
    </row>
    <row r="226" spans="1:3">
      <c r="A226">
        <v>224</v>
      </c>
      <c r="B226">
        <v>1409094.33876553</v>
      </c>
      <c r="C226">
        <v>3035205.98393202</v>
      </c>
    </row>
    <row r="227" spans="1:3">
      <c r="A227">
        <v>225</v>
      </c>
      <c r="B227">
        <v>1408897.19124302</v>
      </c>
      <c r="C227">
        <v>3035205.98393202</v>
      </c>
    </row>
    <row r="228" spans="1:3">
      <c r="A228">
        <v>226</v>
      </c>
      <c r="B228">
        <v>1409407.95303435</v>
      </c>
      <c r="C228">
        <v>3035205.98393202</v>
      </c>
    </row>
    <row r="229" spans="1:3">
      <c r="A229">
        <v>227</v>
      </c>
      <c r="B229">
        <v>1409549.77344848</v>
      </c>
      <c r="C229">
        <v>3035205.98393202</v>
      </c>
    </row>
    <row r="230" spans="1:3">
      <c r="A230">
        <v>228</v>
      </c>
      <c r="B230">
        <v>1407763.80866017</v>
      </c>
      <c r="C230">
        <v>3035205.98393202</v>
      </c>
    </row>
    <row r="231" spans="1:3">
      <c r="A231">
        <v>229</v>
      </c>
      <c r="B231">
        <v>1406770.38941972</v>
      </c>
      <c r="C231">
        <v>3035205.98393202</v>
      </c>
    </row>
    <row r="232" spans="1:3">
      <c r="A232">
        <v>230</v>
      </c>
      <c r="B232">
        <v>1407208.69924127</v>
      </c>
      <c r="C232">
        <v>3035205.98393202</v>
      </c>
    </row>
    <row r="233" spans="1:3">
      <c r="A233">
        <v>231</v>
      </c>
      <c r="B233">
        <v>1405540.9389723</v>
      </c>
      <c r="C233">
        <v>3035205.98393202</v>
      </c>
    </row>
    <row r="234" spans="1:3">
      <c r="A234">
        <v>232</v>
      </c>
      <c r="B234">
        <v>1406677.02746682</v>
      </c>
      <c r="C234">
        <v>3035205.98393202</v>
      </c>
    </row>
    <row r="235" spans="1:3">
      <c r="A235">
        <v>233</v>
      </c>
      <c r="B235">
        <v>1404915.13291918</v>
      </c>
      <c r="C235">
        <v>3035205.98393202</v>
      </c>
    </row>
    <row r="236" spans="1:3">
      <c r="A236">
        <v>234</v>
      </c>
      <c r="B236">
        <v>1404921.29712099</v>
      </c>
      <c r="C236">
        <v>3035205.98393202</v>
      </c>
    </row>
    <row r="237" spans="1:3">
      <c r="A237">
        <v>235</v>
      </c>
      <c r="B237">
        <v>1405049.32799927</v>
      </c>
      <c r="C237">
        <v>3035205.98393202</v>
      </c>
    </row>
    <row r="238" spans="1:3">
      <c r="A238">
        <v>236</v>
      </c>
      <c r="B238">
        <v>1404652.22617265</v>
      </c>
      <c r="C238">
        <v>3035205.98393202</v>
      </c>
    </row>
    <row r="239" spans="1:3">
      <c r="A239">
        <v>237</v>
      </c>
      <c r="B239">
        <v>1404417.97565954</v>
      </c>
      <c r="C239">
        <v>3035205.98393202</v>
      </c>
    </row>
    <row r="240" spans="1:3">
      <c r="A240">
        <v>238</v>
      </c>
      <c r="B240">
        <v>1403284.30967529</v>
      </c>
      <c r="C240">
        <v>3035205.98393202</v>
      </c>
    </row>
    <row r="241" spans="1:3">
      <c r="A241">
        <v>239</v>
      </c>
      <c r="B241">
        <v>1403520.00138644</v>
      </c>
      <c r="C241">
        <v>3035205.98393202</v>
      </c>
    </row>
    <row r="242" spans="1:3">
      <c r="A242">
        <v>240</v>
      </c>
      <c r="B242">
        <v>1402481.12789901</v>
      </c>
      <c r="C242">
        <v>3035205.98393202</v>
      </c>
    </row>
    <row r="243" spans="1:3">
      <c r="A243">
        <v>241</v>
      </c>
      <c r="B243">
        <v>1400985.72520787</v>
      </c>
      <c r="C243">
        <v>3035205.98393202</v>
      </c>
    </row>
    <row r="244" spans="1:3">
      <c r="A244">
        <v>242</v>
      </c>
      <c r="B244">
        <v>1403286.73162285</v>
      </c>
      <c r="C244">
        <v>3035205.98393202</v>
      </c>
    </row>
    <row r="245" spans="1:3">
      <c r="A245">
        <v>243</v>
      </c>
      <c r="B245">
        <v>1400073.77040252</v>
      </c>
      <c r="C245">
        <v>3035205.98393202</v>
      </c>
    </row>
    <row r="246" spans="1:3">
      <c r="A246">
        <v>244</v>
      </c>
      <c r="B246">
        <v>1402883.14885076</v>
      </c>
      <c r="C246">
        <v>3035205.98393202</v>
      </c>
    </row>
    <row r="247" spans="1:3">
      <c r="A247">
        <v>245</v>
      </c>
      <c r="B247">
        <v>1402302.78128143</v>
      </c>
      <c r="C247">
        <v>3035205.98393202</v>
      </c>
    </row>
    <row r="248" spans="1:3">
      <c r="A248">
        <v>246</v>
      </c>
      <c r="B248">
        <v>1403088.92424882</v>
      </c>
      <c r="C248">
        <v>3035205.98393202</v>
      </c>
    </row>
    <row r="249" spans="1:3">
      <c r="A249">
        <v>247</v>
      </c>
      <c r="B249">
        <v>1402532.3093404</v>
      </c>
      <c r="C249">
        <v>3035205.98393202</v>
      </c>
    </row>
    <row r="250" spans="1:3">
      <c r="A250">
        <v>248</v>
      </c>
      <c r="B250">
        <v>1403538.98373366</v>
      </c>
      <c r="C250">
        <v>3035205.98393202</v>
      </c>
    </row>
    <row r="251" spans="1:3">
      <c r="A251">
        <v>249</v>
      </c>
      <c r="B251">
        <v>1403488.11982155</v>
      </c>
      <c r="C251">
        <v>3035205.98393202</v>
      </c>
    </row>
    <row r="252" spans="1:3">
      <c r="A252">
        <v>250</v>
      </c>
      <c r="B252">
        <v>1402503.92594092</v>
      </c>
      <c r="C252">
        <v>3035205.98393202</v>
      </c>
    </row>
    <row r="253" spans="1:3">
      <c r="A253">
        <v>251</v>
      </c>
      <c r="B253">
        <v>1403393.11733646</v>
      </c>
      <c r="C253">
        <v>3035205.98393202</v>
      </c>
    </row>
    <row r="254" spans="1:3">
      <c r="A254">
        <v>252</v>
      </c>
      <c r="B254">
        <v>1402306.50569703</v>
      </c>
      <c r="C254">
        <v>3035205.98393202</v>
      </c>
    </row>
    <row r="255" spans="1:3">
      <c r="A255">
        <v>253</v>
      </c>
      <c r="B255">
        <v>1403349.13683269</v>
      </c>
      <c r="C255">
        <v>3035205.98393202</v>
      </c>
    </row>
    <row r="256" spans="1:3">
      <c r="A256">
        <v>254</v>
      </c>
      <c r="B256">
        <v>1402155.80938551</v>
      </c>
      <c r="C256">
        <v>3035205.98393202</v>
      </c>
    </row>
    <row r="257" spans="1:3">
      <c r="A257">
        <v>255</v>
      </c>
      <c r="B257">
        <v>1401698.30210468</v>
      </c>
      <c r="C257">
        <v>3035205.98393202</v>
      </c>
    </row>
    <row r="258" spans="1:3">
      <c r="A258">
        <v>256</v>
      </c>
      <c r="B258">
        <v>1401322.23525292</v>
      </c>
      <c r="C258">
        <v>3035205.98393202</v>
      </c>
    </row>
    <row r="259" spans="1:3">
      <c r="A259">
        <v>257</v>
      </c>
      <c r="B259">
        <v>1401557.33522984</v>
      </c>
      <c r="C259">
        <v>3035205.98393202</v>
      </c>
    </row>
    <row r="260" spans="1:3">
      <c r="A260">
        <v>258</v>
      </c>
      <c r="B260">
        <v>1404404.0747737</v>
      </c>
      <c r="C260">
        <v>3035205.98393202</v>
      </c>
    </row>
    <row r="261" spans="1:3">
      <c r="A261">
        <v>259</v>
      </c>
      <c r="B261">
        <v>1402391.58631532</v>
      </c>
      <c r="C261">
        <v>3035205.98393202</v>
      </c>
    </row>
    <row r="262" spans="1:3">
      <c r="A262">
        <v>260</v>
      </c>
      <c r="B262">
        <v>1402676.49387958</v>
      </c>
      <c r="C262">
        <v>3035205.98393202</v>
      </c>
    </row>
    <row r="263" spans="1:3">
      <c r="A263">
        <v>261</v>
      </c>
      <c r="B263">
        <v>1402243.30515488</v>
      </c>
      <c r="C263">
        <v>3035205.98393202</v>
      </c>
    </row>
    <row r="264" spans="1:3">
      <c r="A264">
        <v>262</v>
      </c>
      <c r="B264">
        <v>1402510.92591272</v>
      </c>
      <c r="C264">
        <v>3035205.98393202</v>
      </c>
    </row>
    <row r="265" spans="1:3">
      <c r="A265">
        <v>263</v>
      </c>
      <c r="B265">
        <v>1402058.98370596</v>
      </c>
      <c r="C265">
        <v>3035205.98393202</v>
      </c>
    </row>
    <row r="266" spans="1:3">
      <c r="A266">
        <v>264</v>
      </c>
      <c r="B266">
        <v>1403377.30986781</v>
      </c>
      <c r="C266">
        <v>3035205.98393202</v>
      </c>
    </row>
    <row r="267" spans="1:3">
      <c r="A267">
        <v>265</v>
      </c>
      <c r="B267">
        <v>1403471.18092446</v>
      </c>
      <c r="C267">
        <v>3035205.98393202</v>
      </c>
    </row>
    <row r="268" spans="1:3">
      <c r="A268">
        <v>266</v>
      </c>
      <c r="B268">
        <v>1401225.91807396</v>
      </c>
      <c r="C268">
        <v>3035205.98393202</v>
      </c>
    </row>
    <row r="269" spans="1:3">
      <c r="A269">
        <v>267</v>
      </c>
      <c r="B269">
        <v>1401399.39092606</v>
      </c>
      <c r="C269">
        <v>3035205.98393202</v>
      </c>
    </row>
    <row r="270" spans="1:3">
      <c r="A270">
        <v>268</v>
      </c>
      <c r="B270">
        <v>1401159.63144987</v>
      </c>
      <c r="C270">
        <v>3035205.98393202</v>
      </c>
    </row>
    <row r="271" spans="1:3">
      <c r="A271">
        <v>269</v>
      </c>
      <c r="B271">
        <v>1400641.42589335</v>
      </c>
      <c r="C271">
        <v>3035205.98393202</v>
      </c>
    </row>
    <row r="272" spans="1:3">
      <c r="A272">
        <v>270</v>
      </c>
      <c r="B272">
        <v>1401259.9487212</v>
      </c>
      <c r="C272">
        <v>3035205.98393202</v>
      </c>
    </row>
    <row r="273" spans="1:3">
      <c r="A273">
        <v>271</v>
      </c>
      <c r="B273">
        <v>1401577.83163153</v>
      </c>
      <c r="C273">
        <v>3035205.98393202</v>
      </c>
    </row>
    <row r="274" spans="1:3">
      <c r="A274">
        <v>272</v>
      </c>
      <c r="B274">
        <v>1401510.95736047</v>
      </c>
      <c r="C274">
        <v>3035205.98393202</v>
      </c>
    </row>
    <row r="275" spans="1:3">
      <c r="A275">
        <v>273</v>
      </c>
      <c r="B275">
        <v>1401986.38124051</v>
      </c>
      <c r="C275">
        <v>3035205.98393202</v>
      </c>
    </row>
    <row r="276" spans="1:3">
      <c r="A276">
        <v>274</v>
      </c>
      <c r="B276">
        <v>1399861.91674992</v>
      </c>
      <c r="C276">
        <v>3035205.98393202</v>
      </c>
    </row>
    <row r="277" spans="1:3">
      <c r="A277">
        <v>275</v>
      </c>
      <c r="B277">
        <v>1402275.36354724</v>
      </c>
      <c r="C277">
        <v>3035205.98393202</v>
      </c>
    </row>
    <row r="278" spans="1:3">
      <c r="A278">
        <v>276</v>
      </c>
      <c r="B278">
        <v>1401648.19934554</v>
      </c>
      <c r="C278">
        <v>3035205.98393202</v>
      </c>
    </row>
    <row r="279" spans="1:3">
      <c r="A279">
        <v>277</v>
      </c>
      <c r="B279">
        <v>1401777.3553947</v>
      </c>
      <c r="C279">
        <v>3035205.98393202</v>
      </c>
    </row>
    <row r="280" spans="1:3">
      <c r="A280">
        <v>278</v>
      </c>
      <c r="B280">
        <v>1401705.78211484</v>
      </c>
      <c r="C280">
        <v>3035205.98393202</v>
      </c>
    </row>
    <row r="281" spans="1:3">
      <c r="A281">
        <v>279</v>
      </c>
      <c r="B281">
        <v>1402383.27600475</v>
      </c>
      <c r="C281">
        <v>3035205.98393202</v>
      </c>
    </row>
    <row r="282" spans="1:3">
      <c r="A282">
        <v>280</v>
      </c>
      <c r="B282">
        <v>1401940.46855731</v>
      </c>
      <c r="C282">
        <v>3035205.98393202</v>
      </c>
    </row>
    <row r="283" spans="1:3">
      <c r="A283">
        <v>281</v>
      </c>
      <c r="B283">
        <v>1401456.15919778</v>
      </c>
      <c r="C283">
        <v>3035205.98393202</v>
      </c>
    </row>
    <row r="284" spans="1:3">
      <c r="A284">
        <v>282</v>
      </c>
      <c r="B284">
        <v>1401472.93520277</v>
      </c>
      <c r="C284">
        <v>3035205.98393202</v>
      </c>
    </row>
    <row r="285" spans="1:3">
      <c r="A285">
        <v>283</v>
      </c>
      <c r="B285">
        <v>1400951.42575323</v>
      </c>
      <c r="C285">
        <v>3035205.98393202</v>
      </c>
    </row>
    <row r="286" spans="1:3">
      <c r="A286">
        <v>284</v>
      </c>
      <c r="B286">
        <v>1401009.95331561</v>
      </c>
      <c r="C286">
        <v>3035205.98393202</v>
      </c>
    </row>
    <row r="287" spans="1:3">
      <c r="A287">
        <v>285</v>
      </c>
      <c r="B287">
        <v>1400460.80402681</v>
      </c>
      <c r="C287">
        <v>3035205.98393202</v>
      </c>
    </row>
    <row r="288" spans="1:3">
      <c r="A288">
        <v>286</v>
      </c>
      <c r="B288">
        <v>1401051.79184535</v>
      </c>
      <c r="C288">
        <v>3035205.98393202</v>
      </c>
    </row>
    <row r="289" spans="1:3">
      <c r="A289">
        <v>287</v>
      </c>
      <c r="B289">
        <v>1401100.68577496</v>
      </c>
      <c r="C289">
        <v>3035205.98393202</v>
      </c>
    </row>
    <row r="290" spans="1:3">
      <c r="A290">
        <v>288</v>
      </c>
      <c r="B290">
        <v>1401724.44659679</v>
      </c>
      <c r="C290">
        <v>3035205.98393202</v>
      </c>
    </row>
    <row r="291" spans="1:3">
      <c r="A291">
        <v>289</v>
      </c>
      <c r="B291">
        <v>1401546.56737805</v>
      </c>
      <c r="C291">
        <v>3035205.98393202</v>
      </c>
    </row>
    <row r="292" spans="1:3">
      <c r="A292">
        <v>290</v>
      </c>
      <c r="B292">
        <v>1400886.8838273</v>
      </c>
      <c r="C292">
        <v>3035205.98393202</v>
      </c>
    </row>
    <row r="293" spans="1:3">
      <c r="A293">
        <v>291</v>
      </c>
      <c r="B293">
        <v>1400404.5173106</v>
      </c>
      <c r="C293">
        <v>3035205.98393202</v>
      </c>
    </row>
    <row r="294" spans="1:3">
      <c r="A294">
        <v>292</v>
      </c>
      <c r="B294">
        <v>1400433.11795031</v>
      </c>
      <c r="C294">
        <v>3035205.98393202</v>
      </c>
    </row>
    <row r="295" spans="1:3">
      <c r="A295">
        <v>293</v>
      </c>
      <c r="B295">
        <v>1401467.62232358</v>
      </c>
      <c r="C295">
        <v>3035205.98393202</v>
      </c>
    </row>
    <row r="296" spans="1:3">
      <c r="A296">
        <v>294</v>
      </c>
      <c r="B296">
        <v>1401736.90605518</v>
      </c>
      <c r="C296">
        <v>3035205.98393202</v>
      </c>
    </row>
    <row r="297" spans="1:3">
      <c r="A297">
        <v>295</v>
      </c>
      <c r="B297">
        <v>1401183.46585452</v>
      </c>
      <c r="C297">
        <v>3035205.98393202</v>
      </c>
    </row>
    <row r="298" spans="1:3">
      <c r="A298">
        <v>296</v>
      </c>
      <c r="B298">
        <v>1401343.59855851</v>
      </c>
      <c r="C298">
        <v>3035205.98393202</v>
      </c>
    </row>
    <row r="299" spans="1:3">
      <c r="A299">
        <v>297</v>
      </c>
      <c r="B299">
        <v>1401813.58583857</v>
      </c>
      <c r="C299">
        <v>3035205.98393202</v>
      </c>
    </row>
    <row r="300" spans="1:3">
      <c r="A300">
        <v>298</v>
      </c>
      <c r="B300">
        <v>1402043.702814</v>
      </c>
      <c r="C300">
        <v>3035205.98393202</v>
      </c>
    </row>
    <row r="301" spans="1:3">
      <c r="A301">
        <v>299</v>
      </c>
      <c r="B301">
        <v>1401321.16947461</v>
      </c>
      <c r="C301">
        <v>3035205.98393202</v>
      </c>
    </row>
    <row r="302" spans="1:3">
      <c r="A302">
        <v>300</v>
      </c>
      <c r="B302">
        <v>1401283.86239047</v>
      </c>
      <c r="C302">
        <v>3035205.98393202</v>
      </c>
    </row>
    <row r="303" spans="1:3">
      <c r="A303">
        <v>301</v>
      </c>
      <c r="B303">
        <v>1401736.96599083</v>
      </c>
      <c r="C303">
        <v>3035205.98393202</v>
      </c>
    </row>
    <row r="304" spans="1:3">
      <c r="A304">
        <v>302</v>
      </c>
      <c r="B304">
        <v>1401028.70138081</v>
      </c>
      <c r="C304">
        <v>3035205.98393202</v>
      </c>
    </row>
    <row r="305" spans="1:3">
      <c r="A305">
        <v>303</v>
      </c>
      <c r="B305">
        <v>1401597.88962654</v>
      </c>
      <c r="C305">
        <v>3035205.98393202</v>
      </c>
    </row>
    <row r="306" spans="1:3">
      <c r="A306">
        <v>304</v>
      </c>
      <c r="B306">
        <v>1401093.94627756</v>
      </c>
      <c r="C306">
        <v>3035205.98393202</v>
      </c>
    </row>
    <row r="307" spans="1:3">
      <c r="A307">
        <v>305</v>
      </c>
      <c r="B307">
        <v>1401483.35360121</v>
      </c>
      <c r="C307">
        <v>3035205.98393202</v>
      </c>
    </row>
    <row r="308" spans="1:3">
      <c r="A308">
        <v>306</v>
      </c>
      <c r="B308">
        <v>1401509.0365696</v>
      </c>
      <c r="C308">
        <v>3035205.98393202</v>
      </c>
    </row>
    <row r="309" spans="1:3">
      <c r="A309">
        <v>307</v>
      </c>
      <c r="B309">
        <v>1400899.35476858</v>
      </c>
      <c r="C309">
        <v>3035205.98393202</v>
      </c>
    </row>
    <row r="310" spans="1:3">
      <c r="A310">
        <v>308</v>
      </c>
      <c r="B310">
        <v>1400884.53057305</v>
      </c>
      <c r="C310">
        <v>3035205.98393202</v>
      </c>
    </row>
    <row r="311" spans="1:3">
      <c r="A311">
        <v>309</v>
      </c>
      <c r="B311">
        <v>1400647.07200319</v>
      </c>
      <c r="C311">
        <v>3035205.98393202</v>
      </c>
    </row>
    <row r="312" spans="1:3">
      <c r="A312">
        <v>310</v>
      </c>
      <c r="B312">
        <v>1400873.53752206</v>
      </c>
      <c r="C312">
        <v>3035205.98393202</v>
      </c>
    </row>
    <row r="313" spans="1:3">
      <c r="A313">
        <v>311</v>
      </c>
      <c r="B313">
        <v>1401145.78776327</v>
      </c>
      <c r="C313">
        <v>3035205.98393202</v>
      </c>
    </row>
    <row r="314" spans="1:3">
      <c r="A314">
        <v>312</v>
      </c>
      <c r="B314">
        <v>1400469.49325904</v>
      </c>
      <c r="C314">
        <v>3035205.98393202</v>
      </c>
    </row>
    <row r="315" spans="1:3">
      <c r="A315">
        <v>313</v>
      </c>
      <c r="B315">
        <v>1400858.8614489</v>
      </c>
      <c r="C315">
        <v>3035205.98393202</v>
      </c>
    </row>
    <row r="316" spans="1:3">
      <c r="A316">
        <v>314</v>
      </c>
      <c r="B316">
        <v>1400189.49117631</v>
      </c>
      <c r="C316">
        <v>3035205.98393202</v>
      </c>
    </row>
    <row r="317" spans="1:3">
      <c r="A317">
        <v>315</v>
      </c>
      <c r="B317">
        <v>1400249.91260089</v>
      </c>
      <c r="C317">
        <v>3035205.98393202</v>
      </c>
    </row>
    <row r="318" spans="1:3">
      <c r="A318">
        <v>316</v>
      </c>
      <c r="B318">
        <v>1401333.83360322</v>
      </c>
      <c r="C318">
        <v>3035205.98393202</v>
      </c>
    </row>
    <row r="319" spans="1:3">
      <c r="A319">
        <v>317</v>
      </c>
      <c r="B319">
        <v>1399717.94410231</v>
      </c>
      <c r="C319">
        <v>3035205.98393202</v>
      </c>
    </row>
    <row r="320" spans="1:3">
      <c r="A320">
        <v>318</v>
      </c>
      <c r="B320">
        <v>1399203.14255966</v>
      </c>
      <c r="C320">
        <v>3035205.98393202</v>
      </c>
    </row>
    <row r="321" spans="1:3">
      <c r="A321">
        <v>319</v>
      </c>
      <c r="B321">
        <v>1400496.44371869</v>
      </c>
      <c r="C321">
        <v>3035205.98393202</v>
      </c>
    </row>
    <row r="322" spans="1:3">
      <c r="A322">
        <v>320</v>
      </c>
      <c r="B322">
        <v>1400710.63457687</v>
      </c>
      <c r="C322">
        <v>3035205.98393202</v>
      </c>
    </row>
    <row r="323" spans="1:3">
      <c r="A323">
        <v>321</v>
      </c>
      <c r="B323">
        <v>1401070.22048328</v>
      </c>
      <c r="C323">
        <v>3035205.98393202</v>
      </c>
    </row>
    <row r="324" spans="1:3">
      <c r="A324">
        <v>322</v>
      </c>
      <c r="B324">
        <v>1400991.13088719</v>
      </c>
      <c r="C324">
        <v>3035205.98393202</v>
      </c>
    </row>
    <row r="325" spans="1:3">
      <c r="A325">
        <v>323</v>
      </c>
      <c r="B325">
        <v>1400576.21652384</v>
      </c>
      <c r="C325">
        <v>3035205.98393202</v>
      </c>
    </row>
    <row r="326" spans="1:3">
      <c r="A326">
        <v>324</v>
      </c>
      <c r="B326">
        <v>1401310.3385718</v>
      </c>
      <c r="C326">
        <v>3035205.98393202</v>
      </c>
    </row>
    <row r="327" spans="1:3">
      <c r="A327">
        <v>325</v>
      </c>
      <c r="B327">
        <v>1400529.43203066</v>
      </c>
      <c r="C327">
        <v>3035205.98393202</v>
      </c>
    </row>
    <row r="328" spans="1:3">
      <c r="A328">
        <v>326</v>
      </c>
      <c r="B328">
        <v>1401067.07231406</v>
      </c>
      <c r="C328">
        <v>3035205.98393202</v>
      </c>
    </row>
    <row r="329" spans="1:3">
      <c r="A329">
        <v>327</v>
      </c>
      <c r="B329">
        <v>1401224.75483657</v>
      </c>
      <c r="C329">
        <v>3035205.98393202</v>
      </c>
    </row>
    <row r="330" spans="1:3">
      <c r="A330">
        <v>328</v>
      </c>
      <c r="B330">
        <v>1400733.80217736</v>
      </c>
      <c r="C330">
        <v>3035205.98393202</v>
      </c>
    </row>
    <row r="331" spans="1:3">
      <c r="A331">
        <v>329</v>
      </c>
      <c r="B331">
        <v>1401420.65442431</v>
      </c>
      <c r="C331">
        <v>3035205.98393202</v>
      </c>
    </row>
    <row r="332" spans="1:3">
      <c r="A332">
        <v>330</v>
      </c>
      <c r="B332">
        <v>1400968.39933938</v>
      </c>
      <c r="C332">
        <v>3035205.98393202</v>
      </c>
    </row>
    <row r="333" spans="1:3">
      <c r="A333">
        <v>331</v>
      </c>
      <c r="B333">
        <v>1401040.67891442</v>
      </c>
      <c r="C333">
        <v>3035205.98393202</v>
      </c>
    </row>
    <row r="334" spans="1:3">
      <c r="A334">
        <v>332</v>
      </c>
      <c r="B334">
        <v>1401328.65615126</v>
      </c>
      <c r="C334">
        <v>3035205.98393202</v>
      </c>
    </row>
    <row r="335" spans="1:3">
      <c r="A335">
        <v>333</v>
      </c>
      <c r="B335">
        <v>1401343.64219373</v>
      </c>
      <c r="C335">
        <v>3035205.98393202</v>
      </c>
    </row>
    <row r="336" spans="1:3">
      <c r="A336">
        <v>334</v>
      </c>
      <c r="B336">
        <v>1401661.11462659</v>
      </c>
      <c r="C336">
        <v>3035205.98393202</v>
      </c>
    </row>
    <row r="337" spans="1:3">
      <c r="A337">
        <v>335</v>
      </c>
      <c r="B337">
        <v>1400895.64310772</v>
      </c>
      <c r="C337">
        <v>3035205.98393202</v>
      </c>
    </row>
    <row r="338" spans="1:3">
      <c r="A338">
        <v>336</v>
      </c>
      <c r="B338">
        <v>1401086.83418481</v>
      </c>
      <c r="C338">
        <v>3035205.98393202</v>
      </c>
    </row>
    <row r="339" spans="1:3">
      <c r="A339">
        <v>337</v>
      </c>
      <c r="B339">
        <v>1401180.26640103</v>
      </c>
      <c r="C339">
        <v>3035205.98393202</v>
      </c>
    </row>
    <row r="340" spans="1:3">
      <c r="A340">
        <v>338</v>
      </c>
      <c r="B340">
        <v>1402174.33028678</v>
      </c>
      <c r="C340">
        <v>3035205.98393202</v>
      </c>
    </row>
    <row r="341" spans="1:3">
      <c r="A341">
        <v>339</v>
      </c>
      <c r="B341">
        <v>1401369.84206474</v>
      </c>
      <c r="C341">
        <v>3035205.98393202</v>
      </c>
    </row>
    <row r="342" spans="1:3">
      <c r="A342">
        <v>340</v>
      </c>
      <c r="B342">
        <v>1401440.65077012</v>
      </c>
      <c r="C342">
        <v>3035205.98393202</v>
      </c>
    </row>
    <row r="343" spans="1:3">
      <c r="A343">
        <v>341</v>
      </c>
      <c r="B343">
        <v>1400661.52804134</v>
      </c>
      <c r="C343">
        <v>3035205.98393202</v>
      </c>
    </row>
    <row r="344" spans="1:3">
      <c r="A344">
        <v>342</v>
      </c>
      <c r="B344">
        <v>1401040.31878696</v>
      </c>
      <c r="C344">
        <v>3035205.98393202</v>
      </c>
    </row>
    <row r="345" spans="1:3">
      <c r="A345">
        <v>343</v>
      </c>
      <c r="B345">
        <v>1401405.19697221</v>
      </c>
      <c r="C345">
        <v>3035205.98393202</v>
      </c>
    </row>
    <row r="346" spans="1:3">
      <c r="A346">
        <v>344</v>
      </c>
      <c r="B346">
        <v>1401135.04254476</v>
      </c>
      <c r="C346">
        <v>3035205.98393202</v>
      </c>
    </row>
    <row r="347" spans="1:3">
      <c r="A347">
        <v>345</v>
      </c>
      <c r="B347">
        <v>1401982.96284196</v>
      </c>
      <c r="C347">
        <v>3035205.98393202</v>
      </c>
    </row>
    <row r="348" spans="1:3">
      <c r="A348">
        <v>346</v>
      </c>
      <c r="B348">
        <v>1401114.14945378</v>
      </c>
      <c r="C348">
        <v>3035205.98393202</v>
      </c>
    </row>
    <row r="349" spans="1:3">
      <c r="A349">
        <v>347</v>
      </c>
      <c r="B349">
        <v>1400981.62758736</v>
      </c>
      <c r="C349">
        <v>3035205.98393202</v>
      </c>
    </row>
    <row r="350" spans="1:3">
      <c r="A350">
        <v>348</v>
      </c>
      <c r="B350">
        <v>1401277.52655671</v>
      </c>
      <c r="C350">
        <v>3035205.98393202</v>
      </c>
    </row>
    <row r="351" spans="1:3">
      <c r="A351">
        <v>349</v>
      </c>
      <c r="B351">
        <v>1401211.5361771</v>
      </c>
      <c r="C351">
        <v>3035205.98393202</v>
      </c>
    </row>
    <row r="352" spans="1:3">
      <c r="A352">
        <v>350</v>
      </c>
      <c r="B352">
        <v>1401143.91283505</v>
      </c>
      <c r="C352">
        <v>3035205.98393202</v>
      </c>
    </row>
    <row r="353" spans="1:3">
      <c r="A353">
        <v>351</v>
      </c>
      <c r="B353">
        <v>1400958.4219848</v>
      </c>
      <c r="C353">
        <v>3035205.98393202</v>
      </c>
    </row>
    <row r="354" spans="1:3">
      <c r="A354">
        <v>352</v>
      </c>
      <c r="B354">
        <v>1401208.38039957</v>
      </c>
      <c r="C354">
        <v>3035205.98393202</v>
      </c>
    </row>
    <row r="355" spans="1:3">
      <c r="A355">
        <v>353</v>
      </c>
      <c r="B355">
        <v>1401280.13522933</v>
      </c>
      <c r="C355">
        <v>3035205.98393202</v>
      </c>
    </row>
    <row r="356" spans="1:3">
      <c r="A356">
        <v>354</v>
      </c>
      <c r="B356">
        <v>1401258.22204158</v>
      </c>
      <c r="C356">
        <v>3035205.98393202</v>
      </c>
    </row>
    <row r="357" spans="1:3">
      <c r="A357">
        <v>355</v>
      </c>
      <c r="B357">
        <v>1401161.26642579</v>
      </c>
      <c r="C357">
        <v>3035205.98393202</v>
      </c>
    </row>
    <row r="358" spans="1:3">
      <c r="A358">
        <v>356</v>
      </c>
      <c r="B358">
        <v>1401159.80961892</v>
      </c>
      <c r="C358">
        <v>3035205.98393202</v>
      </c>
    </row>
    <row r="359" spans="1:3">
      <c r="A359">
        <v>357</v>
      </c>
      <c r="B359">
        <v>1401263.45914045</v>
      </c>
      <c r="C359">
        <v>3035205.98393202</v>
      </c>
    </row>
    <row r="360" spans="1:3">
      <c r="A360">
        <v>358</v>
      </c>
      <c r="B360">
        <v>1401428.95137917</v>
      </c>
      <c r="C360">
        <v>3035205.98393202</v>
      </c>
    </row>
    <row r="361" spans="1:3">
      <c r="A361">
        <v>359</v>
      </c>
      <c r="B361">
        <v>1401318.85443498</v>
      </c>
      <c r="C361">
        <v>3035205.98393202</v>
      </c>
    </row>
    <row r="362" spans="1:3">
      <c r="A362">
        <v>360</v>
      </c>
      <c r="B362">
        <v>1401060.19845828</v>
      </c>
      <c r="C362">
        <v>3035205.98393202</v>
      </c>
    </row>
    <row r="363" spans="1:3">
      <c r="A363">
        <v>361</v>
      </c>
      <c r="B363">
        <v>1401614.18625808</v>
      </c>
      <c r="C363">
        <v>3035205.98393202</v>
      </c>
    </row>
    <row r="364" spans="1:3">
      <c r="A364">
        <v>362</v>
      </c>
      <c r="B364">
        <v>1401168.16820388</v>
      </c>
      <c r="C364">
        <v>3035205.98393202</v>
      </c>
    </row>
    <row r="365" spans="1:3">
      <c r="A365">
        <v>363</v>
      </c>
      <c r="B365">
        <v>1401021.1138709</v>
      </c>
      <c r="C365">
        <v>3035205.98393202</v>
      </c>
    </row>
    <row r="366" spans="1:3">
      <c r="A366">
        <v>364</v>
      </c>
      <c r="B366">
        <v>1400814.91326843</v>
      </c>
      <c r="C366">
        <v>3035205.98393202</v>
      </c>
    </row>
    <row r="367" spans="1:3">
      <c r="A367">
        <v>365</v>
      </c>
      <c r="B367">
        <v>1400771.58588922</v>
      </c>
      <c r="C367">
        <v>3035205.98393202</v>
      </c>
    </row>
    <row r="368" spans="1:3">
      <c r="A368">
        <v>366</v>
      </c>
      <c r="B368">
        <v>1401166.54445892</v>
      </c>
      <c r="C368">
        <v>3035205.98393202</v>
      </c>
    </row>
    <row r="369" spans="1:3">
      <c r="A369">
        <v>367</v>
      </c>
      <c r="B369">
        <v>1400762.62918764</v>
      </c>
      <c r="C369">
        <v>3035205.98393202</v>
      </c>
    </row>
    <row r="370" spans="1:3">
      <c r="A370">
        <v>368</v>
      </c>
      <c r="B370">
        <v>1400961.2109459</v>
      </c>
      <c r="C370">
        <v>3035205.98393202</v>
      </c>
    </row>
    <row r="371" spans="1:3">
      <c r="A371">
        <v>369</v>
      </c>
      <c r="B371">
        <v>1400925.64410889</v>
      </c>
      <c r="C371">
        <v>3035205.98393202</v>
      </c>
    </row>
    <row r="372" spans="1:3">
      <c r="A372">
        <v>370</v>
      </c>
      <c r="B372">
        <v>1400983.1857457</v>
      </c>
      <c r="C372">
        <v>3035205.98393202</v>
      </c>
    </row>
    <row r="373" spans="1:3">
      <c r="A373">
        <v>371</v>
      </c>
      <c r="B373">
        <v>1400969.0613807</v>
      </c>
      <c r="C373">
        <v>3035205.98393202</v>
      </c>
    </row>
    <row r="374" spans="1:3">
      <c r="A374">
        <v>372</v>
      </c>
      <c r="B374">
        <v>1400897.7159604</v>
      </c>
      <c r="C374">
        <v>3035205.98393202</v>
      </c>
    </row>
    <row r="375" spans="1:3">
      <c r="A375">
        <v>373</v>
      </c>
      <c r="B375">
        <v>1401193.89778562</v>
      </c>
      <c r="C375">
        <v>3035205.98393202</v>
      </c>
    </row>
    <row r="376" spans="1:3">
      <c r="A376">
        <v>374</v>
      </c>
      <c r="B376">
        <v>1401031.39173002</v>
      </c>
      <c r="C376">
        <v>3035205.98393202</v>
      </c>
    </row>
    <row r="377" spans="1:3">
      <c r="A377">
        <v>375</v>
      </c>
      <c r="B377">
        <v>1400653.83002739</v>
      </c>
      <c r="C377">
        <v>3035205.98393202</v>
      </c>
    </row>
    <row r="378" spans="1:3">
      <c r="A378">
        <v>376</v>
      </c>
      <c r="B378">
        <v>1401320.9469126</v>
      </c>
      <c r="C378">
        <v>3035205.98393202</v>
      </c>
    </row>
    <row r="379" spans="1:3">
      <c r="A379">
        <v>377</v>
      </c>
      <c r="B379">
        <v>1401181.28265311</v>
      </c>
      <c r="C379">
        <v>3035205.98393202</v>
      </c>
    </row>
    <row r="380" spans="1:3">
      <c r="A380">
        <v>378</v>
      </c>
      <c r="B380">
        <v>1401220.36743841</v>
      </c>
      <c r="C380">
        <v>3035205.98393202</v>
      </c>
    </row>
    <row r="381" spans="1:3">
      <c r="A381">
        <v>379</v>
      </c>
      <c r="B381">
        <v>1401287.00245882</v>
      </c>
      <c r="C381">
        <v>3035205.98393202</v>
      </c>
    </row>
    <row r="382" spans="1:3">
      <c r="A382">
        <v>380</v>
      </c>
      <c r="B382">
        <v>1401185.22491467</v>
      </c>
      <c r="C382">
        <v>3035205.98393202</v>
      </c>
    </row>
    <row r="383" spans="1:3">
      <c r="A383">
        <v>381</v>
      </c>
      <c r="B383">
        <v>1401307.5993667</v>
      </c>
      <c r="C383">
        <v>3035205.98393202</v>
      </c>
    </row>
    <row r="384" spans="1:3">
      <c r="A384">
        <v>382</v>
      </c>
      <c r="B384">
        <v>1401161.40700202</v>
      </c>
      <c r="C384">
        <v>3035205.98393202</v>
      </c>
    </row>
    <row r="385" spans="1:3">
      <c r="A385">
        <v>383</v>
      </c>
      <c r="B385">
        <v>1401056.06639157</v>
      </c>
      <c r="C385">
        <v>3035205.98393202</v>
      </c>
    </row>
    <row r="386" spans="1:3">
      <c r="A386">
        <v>384</v>
      </c>
      <c r="B386">
        <v>1401354.38692802</v>
      </c>
      <c r="C386">
        <v>3035205.98393202</v>
      </c>
    </row>
    <row r="387" spans="1:3">
      <c r="A387">
        <v>385</v>
      </c>
      <c r="B387">
        <v>1401072.08075511</v>
      </c>
      <c r="C387">
        <v>3035205.98393202</v>
      </c>
    </row>
    <row r="388" spans="1:3">
      <c r="A388">
        <v>386</v>
      </c>
      <c r="B388">
        <v>1401330.62579807</v>
      </c>
      <c r="C388">
        <v>3035205.98393202</v>
      </c>
    </row>
    <row r="389" spans="1:3">
      <c r="A389">
        <v>387</v>
      </c>
      <c r="B389">
        <v>1401329.16599981</v>
      </c>
      <c r="C389">
        <v>3035205.98393202</v>
      </c>
    </row>
    <row r="390" spans="1:3">
      <c r="A390">
        <v>388</v>
      </c>
      <c r="B390">
        <v>1401201.82410711</v>
      </c>
      <c r="C390">
        <v>3035205.98393202</v>
      </c>
    </row>
    <row r="391" spans="1:3">
      <c r="A391">
        <v>389</v>
      </c>
      <c r="B391">
        <v>1401410.73828521</v>
      </c>
      <c r="C391">
        <v>3035205.98393202</v>
      </c>
    </row>
    <row r="392" spans="1:3">
      <c r="A392">
        <v>390</v>
      </c>
      <c r="B392">
        <v>1401234.22304037</v>
      </c>
      <c r="C392">
        <v>3035205.98393202</v>
      </c>
    </row>
    <row r="393" spans="1:3">
      <c r="A393">
        <v>391</v>
      </c>
      <c r="B393">
        <v>1401379.12452264</v>
      </c>
      <c r="C393">
        <v>3035205.98393202</v>
      </c>
    </row>
    <row r="394" spans="1:3">
      <c r="A394">
        <v>392</v>
      </c>
      <c r="B394">
        <v>1401414.24554157</v>
      </c>
      <c r="C394">
        <v>3035205.98393202</v>
      </c>
    </row>
    <row r="395" spans="1:3">
      <c r="A395">
        <v>393</v>
      </c>
      <c r="B395">
        <v>1401396.2285668</v>
      </c>
      <c r="C395">
        <v>3035205.98393202</v>
      </c>
    </row>
    <row r="396" spans="1:3">
      <c r="A396">
        <v>394</v>
      </c>
      <c r="B396">
        <v>1401354.18766055</v>
      </c>
      <c r="C396">
        <v>3035205.98393202</v>
      </c>
    </row>
    <row r="397" spans="1:3">
      <c r="A397">
        <v>395</v>
      </c>
      <c r="B397">
        <v>1401216.45094481</v>
      </c>
      <c r="C397">
        <v>3035205.98393202</v>
      </c>
    </row>
    <row r="398" spans="1:3">
      <c r="A398">
        <v>396</v>
      </c>
      <c r="B398">
        <v>1401060.7994812</v>
      </c>
      <c r="C398">
        <v>3035205.98393202</v>
      </c>
    </row>
    <row r="399" spans="1:3">
      <c r="A399">
        <v>397</v>
      </c>
      <c r="B399">
        <v>1401242.52471629</v>
      </c>
      <c r="C399">
        <v>3035205.98393202</v>
      </c>
    </row>
    <row r="400" spans="1:3">
      <c r="A400">
        <v>398</v>
      </c>
      <c r="B400">
        <v>1401205.16845993</v>
      </c>
      <c r="C400">
        <v>3035205.98393202</v>
      </c>
    </row>
    <row r="401" spans="1:3">
      <c r="A401">
        <v>399</v>
      </c>
      <c r="B401">
        <v>1401066.02961196</v>
      </c>
      <c r="C401">
        <v>3035205.98393202</v>
      </c>
    </row>
    <row r="402" spans="1:3">
      <c r="A402">
        <v>400</v>
      </c>
      <c r="B402">
        <v>1401316.81651148</v>
      </c>
      <c r="C402">
        <v>3035205.98393202</v>
      </c>
    </row>
    <row r="403" spans="1:3">
      <c r="A403">
        <v>401</v>
      </c>
      <c r="B403">
        <v>1401235.4705006</v>
      </c>
      <c r="C403">
        <v>3035205.98393202</v>
      </c>
    </row>
    <row r="404" spans="1:3">
      <c r="A404">
        <v>402</v>
      </c>
      <c r="B404">
        <v>1401173.82237159</v>
      </c>
      <c r="C404">
        <v>3035205.98393202</v>
      </c>
    </row>
    <row r="405" spans="1:3">
      <c r="A405">
        <v>403</v>
      </c>
      <c r="B405">
        <v>1401238.6172796</v>
      </c>
      <c r="C405">
        <v>3035205.98393202</v>
      </c>
    </row>
    <row r="406" spans="1:3">
      <c r="A406">
        <v>404</v>
      </c>
      <c r="B406">
        <v>1401282.71965804</v>
      </c>
      <c r="C406">
        <v>3035205.98393202</v>
      </c>
    </row>
    <row r="407" spans="1:3">
      <c r="A407">
        <v>405</v>
      </c>
      <c r="B407">
        <v>1401259.30740219</v>
      </c>
      <c r="C407">
        <v>3035205.98393202</v>
      </c>
    </row>
    <row r="408" spans="1:3">
      <c r="A408">
        <v>406</v>
      </c>
      <c r="B408">
        <v>1401313.93989221</v>
      </c>
      <c r="C408">
        <v>3035205.98393202</v>
      </c>
    </row>
    <row r="409" spans="1:3">
      <c r="A409">
        <v>407</v>
      </c>
      <c r="B409">
        <v>1401434.27344971</v>
      </c>
      <c r="C409">
        <v>3035205.98393202</v>
      </c>
    </row>
    <row r="410" spans="1:3">
      <c r="A410">
        <v>408</v>
      </c>
      <c r="B410">
        <v>1401325.55430691</v>
      </c>
      <c r="C410">
        <v>3035205.98393202</v>
      </c>
    </row>
    <row r="411" spans="1:3">
      <c r="A411">
        <v>409</v>
      </c>
      <c r="B411">
        <v>1401344.21177914</v>
      </c>
      <c r="C411">
        <v>3035205.98393202</v>
      </c>
    </row>
    <row r="412" spans="1:3">
      <c r="A412">
        <v>410</v>
      </c>
      <c r="B412">
        <v>1401253.56961001</v>
      </c>
      <c r="C412">
        <v>3035205.98393202</v>
      </c>
    </row>
    <row r="413" spans="1:3">
      <c r="A413">
        <v>411</v>
      </c>
      <c r="B413">
        <v>1401184.22884505</v>
      </c>
      <c r="C413">
        <v>3035205.98393202</v>
      </c>
    </row>
    <row r="414" spans="1:3">
      <c r="A414">
        <v>412</v>
      </c>
      <c r="B414">
        <v>1401267.53746005</v>
      </c>
      <c r="C414">
        <v>3035205.98393202</v>
      </c>
    </row>
    <row r="415" spans="1:3">
      <c r="A415">
        <v>413</v>
      </c>
      <c r="B415">
        <v>1401304.08239981</v>
      </c>
      <c r="C415">
        <v>3035205.98393202</v>
      </c>
    </row>
    <row r="416" spans="1:3">
      <c r="A416">
        <v>414</v>
      </c>
      <c r="B416">
        <v>1401242.01360531</v>
      </c>
      <c r="C416">
        <v>3035205.98393202</v>
      </c>
    </row>
    <row r="417" spans="1:3">
      <c r="A417">
        <v>415</v>
      </c>
      <c r="B417">
        <v>1401254.51271974</v>
      </c>
      <c r="C417">
        <v>3035205.98393202</v>
      </c>
    </row>
    <row r="418" spans="1:3">
      <c r="A418">
        <v>416</v>
      </c>
      <c r="B418">
        <v>1401264.71527094</v>
      </c>
      <c r="C418">
        <v>3035205.98393202</v>
      </c>
    </row>
    <row r="419" spans="1:3">
      <c r="A419">
        <v>417</v>
      </c>
      <c r="B419">
        <v>1401413.19431134</v>
      </c>
      <c r="C419">
        <v>3035205.98393202</v>
      </c>
    </row>
    <row r="420" spans="1:3">
      <c r="A420">
        <v>418</v>
      </c>
      <c r="B420">
        <v>1401417.37132022</v>
      </c>
      <c r="C420">
        <v>3035205.98393202</v>
      </c>
    </row>
    <row r="421" spans="1:3">
      <c r="A421">
        <v>419</v>
      </c>
      <c r="B421">
        <v>1401075.43685779</v>
      </c>
      <c r="C421">
        <v>3035205.98393202</v>
      </c>
    </row>
    <row r="422" spans="1:3">
      <c r="A422">
        <v>420</v>
      </c>
      <c r="B422">
        <v>1401442.15020184</v>
      </c>
      <c r="C422">
        <v>3035205.98393202</v>
      </c>
    </row>
    <row r="423" spans="1:3">
      <c r="A423">
        <v>421</v>
      </c>
      <c r="B423">
        <v>1401241.46258441</v>
      </c>
      <c r="C423">
        <v>3035205.98393202</v>
      </c>
    </row>
    <row r="424" spans="1:3">
      <c r="A424">
        <v>422</v>
      </c>
      <c r="B424">
        <v>1401329.88866921</v>
      </c>
      <c r="C424">
        <v>3035205.98393202</v>
      </c>
    </row>
    <row r="425" spans="1:3">
      <c r="A425">
        <v>423</v>
      </c>
      <c r="B425">
        <v>1401465.98402634</v>
      </c>
      <c r="C425">
        <v>3035205.98393202</v>
      </c>
    </row>
    <row r="426" spans="1:3">
      <c r="A426">
        <v>424</v>
      </c>
      <c r="B426">
        <v>1401254.52649819</v>
      </c>
      <c r="C426">
        <v>3035205.98393202</v>
      </c>
    </row>
    <row r="427" spans="1:3">
      <c r="A427">
        <v>425</v>
      </c>
      <c r="B427">
        <v>1401369.10453921</v>
      </c>
      <c r="C427">
        <v>3035205.98393202</v>
      </c>
    </row>
    <row r="428" spans="1:3">
      <c r="A428">
        <v>426</v>
      </c>
      <c r="B428">
        <v>1401445.21911937</v>
      </c>
      <c r="C428">
        <v>3035205.98393202</v>
      </c>
    </row>
    <row r="429" spans="1:3">
      <c r="A429">
        <v>427</v>
      </c>
      <c r="B429">
        <v>1401231.50120687</v>
      </c>
      <c r="C429">
        <v>3035205.98393202</v>
      </c>
    </row>
    <row r="430" spans="1:3">
      <c r="A430">
        <v>428</v>
      </c>
      <c r="B430">
        <v>1401342.76571904</v>
      </c>
      <c r="C430">
        <v>3035205.98393202</v>
      </c>
    </row>
    <row r="431" spans="1:3">
      <c r="A431">
        <v>429</v>
      </c>
      <c r="B431">
        <v>1401307.23240086</v>
      </c>
      <c r="C431">
        <v>3035205.98393202</v>
      </c>
    </row>
    <row r="432" spans="1:3">
      <c r="A432">
        <v>430</v>
      </c>
      <c r="B432">
        <v>1401367.74822597</v>
      </c>
      <c r="C432">
        <v>3035205.98393202</v>
      </c>
    </row>
    <row r="433" spans="1:3">
      <c r="A433">
        <v>431</v>
      </c>
      <c r="B433">
        <v>1401031.38300384</v>
      </c>
      <c r="C433">
        <v>3035205.98393202</v>
      </c>
    </row>
    <row r="434" spans="1:3">
      <c r="A434">
        <v>432</v>
      </c>
      <c r="B434">
        <v>1401317.04965689</v>
      </c>
      <c r="C434">
        <v>3035205.98393202</v>
      </c>
    </row>
    <row r="435" spans="1:3">
      <c r="A435">
        <v>433</v>
      </c>
      <c r="B435">
        <v>1401396.43502045</v>
      </c>
      <c r="C435">
        <v>3035205.98393202</v>
      </c>
    </row>
    <row r="436" spans="1:3">
      <c r="A436">
        <v>434</v>
      </c>
      <c r="B436">
        <v>1401368.97167393</v>
      </c>
      <c r="C436">
        <v>3035205.98393202</v>
      </c>
    </row>
    <row r="437" spans="1:3">
      <c r="A437">
        <v>435</v>
      </c>
      <c r="B437">
        <v>1401335.90324938</v>
      </c>
      <c r="C437">
        <v>3035205.98393202</v>
      </c>
    </row>
    <row r="438" spans="1:3">
      <c r="A438">
        <v>436</v>
      </c>
      <c r="B438">
        <v>1401320.25709228</v>
      </c>
      <c r="C438">
        <v>3035205.98393202</v>
      </c>
    </row>
    <row r="439" spans="1:3">
      <c r="A439">
        <v>437</v>
      </c>
      <c r="B439">
        <v>1401344.48317396</v>
      </c>
      <c r="C439">
        <v>3035205.98393202</v>
      </c>
    </row>
    <row r="440" spans="1:3">
      <c r="A440">
        <v>438</v>
      </c>
      <c r="B440">
        <v>1401308.95757492</v>
      </c>
      <c r="C440">
        <v>3035205.98393202</v>
      </c>
    </row>
    <row r="441" spans="1:3">
      <c r="A441">
        <v>439</v>
      </c>
      <c r="B441">
        <v>1401326.40525396</v>
      </c>
      <c r="C441">
        <v>3035205.98393202</v>
      </c>
    </row>
    <row r="442" spans="1:3">
      <c r="A442">
        <v>440</v>
      </c>
      <c r="B442">
        <v>1401268.31157671</v>
      </c>
      <c r="C442">
        <v>3035205.98393202</v>
      </c>
    </row>
    <row r="443" spans="1:3">
      <c r="A443">
        <v>441</v>
      </c>
      <c r="B443">
        <v>1401320.59983427</v>
      </c>
      <c r="C443">
        <v>3035205.98393202</v>
      </c>
    </row>
    <row r="444" spans="1:3">
      <c r="A444">
        <v>442</v>
      </c>
      <c r="B444">
        <v>1401165.36934136</v>
      </c>
      <c r="C444">
        <v>3035205.98393202</v>
      </c>
    </row>
    <row r="445" spans="1:3">
      <c r="A445">
        <v>443</v>
      </c>
      <c r="B445">
        <v>1401196.77511596</v>
      </c>
      <c r="C445">
        <v>3035205.98393202</v>
      </c>
    </row>
    <row r="446" spans="1:3">
      <c r="A446">
        <v>444</v>
      </c>
      <c r="B446">
        <v>1401182.67465201</v>
      </c>
      <c r="C446">
        <v>3035205.98393202</v>
      </c>
    </row>
    <row r="447" spans="1:3">
      <c r="A447">
        <v>445</v>
      </c>
      <c r="B447">
        <v>1401191.5293115</v>
      </c>
      <c r="C447">
        <v>3035205.98393202</v>
      </c>
    </row>
    <row r="448" spans="1:3">
      <c r="A448">
        <v>446</v>
      </c>
      <c r="B448">
        <v>1401223.09804673</v>
      </c>
      <c r="C448">
        <v>3035205.98393202</v>
      </c>
    </row>
    <row r="449" spans="1:3">
      <c r="A449">
        <v>447</v>
      </c>
      <c r="B449">
        <v>1401182.39782198</v>
      </c>
      <c r="C449">
        <v>3035205.98393202</v>
      </c>
    </row>
    <row r="450" spans="1:3">
      <c r="A450">
        <v>448</v>
      </c>
      <c r="B450">
        <v>1401151.99301526</v>
      </c>
      <c r="C450">
        <v>3035205.98393202</v>
      </c>
    </row>
    <row r="451" spans="1:3">
      <c r="A451">
        <v>449</v>
      </c>
      <c r="B451">
        <v>1401213.50305787</v>
      </c>
      <c r="C451">
        <v>3035205.98393202</v>
      </c>
    </row>
    <row r="452" spans="1:3">
      <c r="A452">
        <v>450</v>
      </c>
      <c r="B452">
        <v>1401101.82155286</v>
      </c>
      <c r="C452">
        <v>3035205.98393202</v>
      </c>
    </row>
    <row r="453" spans="1:3">
      <c r="A453">
        <v>451</v>
      </c>
      <c r="B453">
        <v>1400924.40392727</v>
      </c>
      <c r="C453">
        <v>3035205.98393202</v>
      </c>
    </row>
    <row r="454" spans="1:3">
      <c r="A454">
        <v>452</v>
      </c>
      <c r="B454">
        <v>1400884.59376175</v>
      </c>
      <c r="C454">
        <v>3035205.98393202</v>
      </c>
    </row>
    <row r="455" spans="1:3">
      <c r="A455">
        <v>453</v>
      </c>
      <c r="B455">
        <v>1400919.90195145</v>
      </c>
      <c r="C455">
        <v>3035205.98393202</v>
      </c>
    </row>
    <row r="456" spans="1:3">
      <c r="A456">
        <v>454</v>
      </c>
      <c r="B456">
        <v>1400939.78708603</v>
      </c>
      <c r="C456">
        <v>3035205.98393202</v>
      </c>
    </row>
    <row r="457" spans="1:3">
      <c r="A457">
        <v>455</v>
      </c>
      <c r="B457">
        <v>1400946.88163086</v>
      </c>
      <c r="C457">
        <v>3035205.98393202</v>
      </c>
    </row>
    <row r="458" spans="1:3">
      <c r="A458">
        <v>456</v>
      </c>
      <c r="B458">
        <v>1400987.59737646</v>
      </c>
      <c r="C458">
        <v>3035205.98393202</v>
      </c>
    </row>
    <row r="459" spans="1:3">
      <c r="A459">
        <v>457</v>
      </c>
      <c r="B459">
        <v>1400889.36270787</v>
      </c>
      <c r="C459">
        <v>3035205.98393202</v>
      </c>
    </row>
    <row r="460" spans="1:3">
      <c r="A460">
        <v>458</v>
      </c>
      <c r="B460">
        <v>1400925.830942</v>
      </c>
      <c r="C460">
        <v>3035205.98393202</v>
      </c>
    </row>
    <row r="461" spans="1:3">
      <c r="A461">
        <v>459</v>
      </c>
      <c r="B461">
        <v>1400851.02017901</v>
      </c>
      <c r="C461">
        <v>3035205.98393202</v>
      </c>
    </row>
    <row r="462" spans="1:3">
      <c r="A462">
        <v>460</v>
      </c>
      <c r="B462">
        <v>1400846.42631771</v>
      </c>
      <c r="C462">
        <v>3035205.98393202</v>
      </c>
    </row>
    <row r="463" spans="1:3">
      <c r="A463">
        <v>461</v>
      </c>
      <c r="B463">
        <v>1400726.2931502</v>
      </c>
      <c r="C463">
        <v>3035205.98393202</v>
      </c>
    </row>
    <row r="464" spans="1:3">
      <c r="A464">
        <v>462</v>
      </c>
      <c r="B464">
        <v>1400866.23324138</v>
      </c>
      <c r="C464">
        <v>3035205.98393202</v>
      </c>
    </row>
    <row r="465" spans="1:3">
      <c r="A465">
        <v>463</v>
      </c>
      <c r="B465">
        <v>1400868.61168949</v>
      </c>
      <c r="C465">
        <v>3035205.98393202</v>
      </c>
    </row>
    <row r="466" spans="1:3">
      <c r="A466">
        <v>464</v>
      </c>
      <c r="B466">
        <v>1400846.84532931</v>
      </c>
      <c r="C466">
        <v>3035205.98393202</v>
      </c>
    </row>
    <row r="467" spans="1:3">
      <c r="A467">
        <v>465</v>
      </c>
      <c r="B467">
        <v>1400885.28876543</v>
      </c>
      <c r="C467">
        <v>3035205.98393202</v>
      </c>
    </row>
    <row r="468" spans="1:3">
      <c r="A468">
        <v>466</v>
      </c>
      <c r="B468">
        <v>1400884.61453438</v>
      </c>
      <c r="C468">
        <v>3035205.98393202</v>
      </c>
    </row>
    <row r="469" spans="1:3">
      <c r="A469">
        <v>467</v>
      </c>
      <c r="B469">
        <v>1401004.99720641</v>
      </c>
      <c r="C469">
        <v>3035205.98393202</v>
      </c>
    </row>
    <row r="470" spans="1:3">
      <c r="A470">
        <v>468</v>
      </c>
      <c r="B470">
        <v>1401038.67568873</v>
      </c>
      <c r="C470">
        <v>3035205.98393202</v>
      </c>
    </row>
    <row r="471" spans="1:3">
      <c r="A471">
        <v>469</v>
      </c>
      <c r="B471">
        <v>1400979.95230315</v>
      </c>
      <c r="C471">
        <v>3035205.98393202</v>
      </c>
    </row>
    <row r="472" spans="1:3">
      <c r="A472">
        <v>470</v>
      </c>
      <c r="B472">
        <v>1401045.63952903</v>
      </c>
      <c r="C472">
        <v>3035205.98393202</v>
      </c>
    </row>
    <row r="473" spans="1:3">
      <c r="A473">
        <v>471</v>
      </c>
      <c r="B473">
        <v>1400997.93226993</v>
      </c>
      <c r="C473">
        <v>3035205.98393202</v>
      </c>
    </row>
    <row r="474" spans="1:3">
      <c r="A474">
        <v>472</v>
      </c>
      <c r="B474">
        <v>1400982.12813453</v>
      </c>
      <c r="C474">
        <v>3035205.98393202</v>
      </c>
    </row>
    <row r="475" spans="1:3">
      <c r="A475">
        <v>473</v>
      </c>
      <c r="B475">
        <v>1400975.83180105</v>
      </c>
      <c r="C475">
        <v>3035205.98393202</v>
      </c>
    </row>
    <row r="476" spans="1:3">
      <c r="A476">
        <v>474</v>
      </c>
      <c r="B476">
        <v>1401059.97005517</v>
      </c>
      <c r="C476">
        <v>3035205.98393202</v>
      </c>
    </row>
    <row r="477" spans="1:3">
      <c r="A477">
        <v>475</v>
      </c>
      <c r="B477">
        <v>1400917.92197806</v>
      </c>
      <c r="C477">
        <v>3035205.98393202</v>
      </c>
    </row>
    <row r="478" spans="1:3">
      <c r="A478">
        <v>476</v>
      </c>
      <c r="B478">
        <v>1401139.97917462</v>
      </c>
      <c r="C478">
        <v>3035205.98393202</v>
      </c>
    </row>
    <row r="479" spans="1:3">
      <c r="A479">
        <v>477</v>
      </c>
      <c r="B479">
        <v>1400959.39846308</v>
      </c>
      <c r="C479">
        <v>3035205.98393202</v>
      </c>
    </row>
    <row r="480" spans="1:3">
      <c r="A480">
        <v>478</v>
      </c>
      <c r="B480">
        <v>1401045.65385251</v>
      </c>
      <c r="C480">
        <v>3035205.98393202</v>
      </c>
    </row>
    <row r="481" spans="1:3">
      <c r="A481">
        <v>479</v>
      </c>
      <c r="B481">
        <v>1401037.47505509</v>
      </c>
      <c r="C481">
        <v>3035205.98393202</v>
      </c>
    </row>
    <row r="482" spans="1:3">
      <c r="A482">
        <v>480</v>
      </c>
      <c r="B482">
        <v>1400966.84354766</v>
      </c>
      <c r="C482">
        <v>3035205.98393202</v>
      </c>
    </row>
    <row r="483" spans="1:3">
      <c r="A483">
        <v>481</v>
      </c>
      <c r="B483">
        <v>1401062.13359472</v>
      </c>
      <c r="C483">
        <v>3035205.98393202</v>
      </c>
    </row>
    <row r="484" spans="1:3">
      <c r="A484">
        <v>482</v>
      </c>
      <c r="B484">
        <v>1400958.53275845</v>
      </c>
      <c r="C484">
        <v>3035205.98393202</v>
      </c>
    </row>
    <row r="485" spans="1:3">
      <c r="A485">
        <v>483</v>
      </c>
      <c r="B485">
        <v>1400981.32946945</v>
      </c>
      <c r="C485">
        <v>3035205.98393202</v>
      </c>
    </row>
    <row r="486" spans="1:3">
      <c r="A486">
        <v>484</v>
      </c>
      <c r="B486">
        <v>1401002.26891289</v>
      </c>
      <c r="C486">
        <v>3035205.98393202</v>
      </c>
    </row>
    <row r="487" spans="1:3">
      <c r="A487">
        <v>485</v>
      </c>
      <c r="B487">
        <v>1400918.6944289</v>
      </c>
      <c r="C487">
        <v>3035205.98393202</v>
      </c>
    </row>
    <row r="488" spans="1:3">
      <c r="A488">
        <v>486</v>
      </c>
      <c r="B488">
        <v>1401011.39875489</v>
      </c>
      <c r="C488">
        <v>3035205.98393202</v>
      </c>
    </row>
    <row r="489" spans="1:3">
      <c r="A489">
        <v>487</v>
      </c>
      <c r="B489">
        <v>1401010.28400272</v>
      </c>
      <c r="C489">
        <v>3035205.98393202</v>
      </c>
    </row>
    <row r="490" spans="1:3">
      <c r="A490">
        <v>488</v>
      </c>
      <c r="B490">
        <v>1401038.39992032</v>
      </c>
      <c r="C490">
        <v>3035205.98393202</v>
      </c>
    </row>
    <row r="491" spans="1:3">
      <c r="A491">
        <v>489</v>
      </c>
      <c r="B491">
        <v>1400975.18899428</v>
      </c>
      <c r="C491">
        <v>3035205.98393202</v>
      </c>
    </row>
    <row r="492" spans="1:3">
      <c r="A492">
        <v>490</v>
      </c>
      <c r="B492">
        <v>1401007.63567554</v>
      </c>
      <c r="C492">
        <v>3035205.98393202</v>
      </c>
    </row>
    <row r="493" spans="1:3">
      <c r="A493">
        <v>491</v>
      </c>
      <c r="B493">
        <v>1400959.9452056</v>
      </c>
      <c r="C493">
        <v>3035205.98393202</v>
      </c>
    </row>
    <row r="494" spans="1:3">
      <c r="A494">
        <v>492</v>
      </c>
      <c r="B494">
        <v>1400911.20568788</v>
      </c>
      <c r="C494">
        <v>3035205.98393202</v>
      </c>
    </row>
    <row r="495" spans="1:3">
      <c r="A495">
        <v>493</v>
      </c>
      <c r="B495">
        <v>1400987.18012628</v>
      </c>
      <c r="C495">
        <v>3035205.98393202</v>
      </c>
    </row>
    <row r="496" spans="1:3">
      <c r="A496">
        <v>494</v>
      </c>
      <c r="B496">
        <v>1400946.32332382</v>
      </c>
      <c r="C496">
        <v>3035205.98393202</v>
      </c>
    </row>
    <row r="497" spans="1:3">
      <c r="A497">
        <v>495</v>
      </c>
      <c r="B497">
        <v>1400997.74647314</v>
      </c>
      <c r="C497">
        <v>3035205.98393202</v>
      </c>
    </row>
    <row r="498" spans="1:3">
      <c r="A498">
        <v>496</v>
      </c>
      <c r="B498">
        <v>1401139.14789679</v>
      </c>
      <c r="C498">
        <v>3035205.98393202</v>
      </c>
    </row>
    <row r="499" spans="1:3">
      <c r="A499">
        <v>497</v>
      </c>
      <c r="B499">
        <v>1400992.9898246</v>
      </c>
      <c r="C499">
        <v>3035205.98393202</v>
      </c>
    </row>
    <row r="500" spans="1:3">
      <c r="A500">
        <v>498</v>
      </c>
      <c r="B500">
        <v>1400996.88633434</v>
      </c>
      <c r="C500">
        <v>3035205.98393202</v>
      </c>
    </row>
    <row r="501" spans="1:3">
      <c r="A501">
        <v>499</v>
      </c>
      <c r="B501">
        <v>1400950.49720174</v>
      </c>
      <c r="C501">
        <v>3035205.98393202</v>
      </c>
    </row>
    <row r="502" spans="1:3">
      <c r="A502">
        <v>500</v>
      </c>
      <c r="B502">
        <v>1401029.78707263</v>
      </c>
      <c r="C502">
        <v>3035205.98393202</v>
      </c>
    </row>
    <row r="503" spans="1:3">
      <c r="A503">
        <v>501</v>
      </c>
      <c r="B503">
        <v>1400985.18719822</v>
      </c>
      <c r="C503">
        <v>3035205.98393202</v>
      </c>
    </row>
    <row r="504" spans="1:3">
      <c r="A504">
        <v>502</v>
      </c>
      <c r="B504">
        <v>1401050.90822678</v>
      </c>
      <c r="C504">
        <v>3035205.98393202</v>
      </c>
    </row>
    <row r="505" spans="1:3">
      <c r="A505">
        <v>503</v>
      </c>
      <c r="B505">
        <v>1400993.09618102</v>
      </c>
      <c r="C505">
        <v>3035205.98393202</v>
      </c>
    </row>
    <row r="506" spans="1:3">
      <c r="A506">
        <v>504</v>
      </c>
      <c r="B506">
        <v>1401049.88971173</v>
      </c>
      <c r="C506">
        <v>3035205.98393202</v>
      </c>
    </row>
    <row r="507" spans="1:3">
      <c r="A507">
        <v>505</v>
      </c>
      <c r="B507">
        <v>1401033.71661414</v>
      </c>
      <c r="C507">
        <v>3035205.98393202</v>
      </c>
    </row>
    <row r="508" spans="1:3">
      <c r="A508">
        <v>506</v>
      </c>
      <c r="B508">
        <v>1401009.1574545</v>
      </c>
      <c r="C508">
        <v>3035205.98393202</v>
      </c>
    </row>
    <row r="509" spans="1:3">
      <c r="A509">
        <v>507</v>
      </c>
      <c r="B509">
        <v>1401025.8728667</v>
      </c>
      <c r="C509">
        <v>3035205.98393202</v>
      </c>
    </row>
    <row r="510" spans="1:3">
      <c r="A510">
        <v>508</v>
      </c>
      <c r="B510">
        <v>1400993.55118428</v>
      </c>
      <c r="C510">
        <v>3035205.98393202</v>
      </c>
    </row>
    <row r="511" spans="1:3">
      <c r="A511">
        <v>509</v>
      </c>
      <c r="B511">
        <v>1401015.1472729</v>
      </c>
      <c r="C511">
        <v>3035205.98393202</v>
      </c>
    </row>
    <row r="512" spans="1:3">
      <c r="A512">
        <v>510</v>
      </c>
      <c r="B512">
        <v>1401001.4852284</v>
      </c>
      <c r="C512">
        <v>3035205.98393202</v>
      </c>
    </row>
    <row r="513" spans="1:3">
      <c r="A513">
        <v>511</v>
      </c>
      <c r="B513">
        <v>1401049.41612663</v>
      </c>
      <c r="C513">
        <v>3035205.98393202</v>
      </c>
    </row>
    <row r="514" spans="1:3">
      <c r="A514">
        <v>512</v>
      </c>
      <c r="B514">
        <v>1401036.87516619</v>
      </c>
      <c r="C514">
        <v>3035205.98393202</v>
      </c>
    </row>
    <row r="515" spans="1:3">
      <c r="A515">
        <v>513</v>
      </c>
      <c r="B515">
        <v>1401035.47856388</v>
      </c>
      <c r="C515">
        <v>3035205.98393202</v>
      </c>
    </row>
    <row r="516" spans="1:3">
      <c r="A516">
        <v>514</v>
      </c>
      <c r="B516">
        <v>1401059.17867534</v>
      </c>
      <c r="C516">
        <v>3035205.98393202</v>
      </c>
    </row>
    <row r="517" spans="1:3">
      <c r="A517">
        <v>515</v>
      </c>
      <c r="B517">
        <v>1401092.46632408</v>
      </c>
      <c r="C517">
        <v>3035205.98393202</v>
      </c>
    </row>
    <row r="518" spans="1:3">
      <c r="A518">
        <v>516</v>
      </c>
      <c r="B518">
        <v>1401038.29404475</v>
      </c>
      <c r="C518">
        <v>3035205.98393202</v>
      </c>
    </row>
    <row r="519" spans="1:3">
      <c r="A519">
        <v>517</v>
      </c>
      <c r="B519">
        <v>1401103.82557432</v>
      </c>
      <c r="C519">
        <v>3035205.98393202</v>
      </c>
    </row>
    <row r="520" spans="1:3">
      <c r="A520">
        <v>518</v>
      </c>
      <c r="B520">
        <v>1401119.15816283</v>
      </c>
      <c r="C520">
        <v>3035205.98393202</v>
      </c>
    </row>
    <row r="521" spans="1:3">
      <c r="A521">
        <v>519</v>
      </c>
      <c r="B521">
        <v>1401101.13933251</v>
      </c>
      <c r="C521">
        <v>3035205.98393202</v>
      </c>
    </row>
    <row r="522" spans="1:3">
      <c r="A522">
        <v>520</v>
      </c>
      <c r="B522">
        <v>1401085.23825993</v>
      </c>
      <c r="C522">
        <v>3035205.98393202</v>
      </c>
    </row>
    <row r="523" spans="1:3">
      <c r="A523">
        <v>521</v>
      </c>
      <c r="B523">
        <v>1401084.83346614</v>
      </c>
      <c r="C523">
        <v>3035205.98393202</v>
      </c>
    </row>
    <row r="524" spans="1:3">
      <c r="A524">
        <v>522</v>
      </c>
      <c r="B524">
        <v>1401100.99343203</v>
      </c>
      <c r="C524">
        <v>3035205.98393202</v>
      </c>
    </row>
    <row r="525" spans="1:3">
      <c r="A525">
        <v>523</v>
      </c>
      <c r="B525">
        <v>1401090.22018112</v>
      </c>
      <c r="C525">
        <v>3035205.98393202</v>
      </c>
    </row>
    <row r="526" spans="1:3">
      <c r="A526">
        <v>524</v>
      </c>
      <c r="B526">
        <v>1401036.64460602</v>
      </c>
      <c r="C526">
        <v>3035205.98393202</v>
      </c>
    </row>
    <row r="527" spans="1:3">
      <c r="A527">
        <v>525</v>
      </c>
      <c r="B527">
        <v>1401046.73764467</v>
      </c>
      <c r="C527">
        <v>3035205.98393202</v>
      </c>
    </row>
    <row r="528" spans="1:3">
      <c r="A528">
        <v>526</v>
      </c>
      <c r="B528">
        <v>1401046.40806621</v>
      </c>
      <c r="C528">
        <v>3035205.98393202</v>
      </c>
    </row>
    <row r="529" spans="1:3">
      <c r="A529">
        <v>527</v>
      </c>
      <c r="B529">
        <v>1401024.25596633</v>
      </c>
      <c r="C529">
        <v>3035205.98393202</v>
      </c>
    </row>
    <row r="530" spans="1:3">
      <c r="A530">
        <v>528</v>
      </c>
      <c r="B530">
        <v>1401038.83284899</v>
      </c>
      <c r="C530">
        <v>3035205.98393202</v>
      </c>
    </row>
    <row r="531" spans="1:3">
      <c r="A531">
        <v>529</v>
      </c>
      <c r="B531">
        <v>1400999.9395591</v>
      </c>
      <c r="C531">
        <v>3035205.98393202</v>
      </c>
    </row>
    <row r="532" spans="1:3">
      <c r="A532">
        <v>530</v>
      </c>
      <c r="B532">
        <v>1401036.01537439</v>
      </c>
      <c r="C532">
        <v>3035205.98393202</v>
      </c>
    </row>
    <row r="533" spans="1:3">
      <c r="A533">
        <v>531</v>
      </c>
      <c r="B533">
        <v>1401035.0918221</v>
      </c>
      <c r="C533">
        <v>3035205.98393202</v>
      </c>
    </row>
    <row r="534" spans="1:3">
      <c r="A534">
        <v>532</v>
      </c>
      <c r="B534">
        <v>1401032.34037912</v>
      </c>
      <c r="C534">
        <v>3035205.98393202</v>
      </c>
    </row>
    <row r="535" spans="1:3">
      <c r="A535">
        <v>533</v>
      </c>
      <c r="B535">
        <v>1401056.22213174</v>
      </c>
      <c r="C535">
        <v>3035205.98393202</v>
      </c>
    </row>
    <row r="536" spans="1:3">
      <c r="A536">
        <v>534</v>
      </c>
      <c r="B536">
        <v>1401072.61872417</v>
      </c>
      <c r="C536">
        <v>3035205.98393202</v>
      </c>
    </row>
    <row r="537" spans="1:3">
      <c r="A537">
        <v>535</v>
      </c>
      <c r="B537">
        <v>1401013.97694518</v>
      </c>
      <c r="C537">
        <v>3035205.98393202</v>
      </c>
    </row>
    <row r="538" spans="1:3">
      <c r="A538">
        <v>536</v>
      </c>
      <c r="B538">
        <v>1401012.00051436</v>
      </c>
      <c r="C538">
        <v>3035205.98393202</v>
      </c>
    </row>
    <row r="539" spans="1:3">
      <c r="A539">
        <v>537</v>
      </c>
      <c r="B539">
        <v>1401055.37012458</v>
      </c>
      <c r="C539">
        <v>3035205.98393202</v>
      </c>
    </row>
    <row r="540" spans="1:3">
      <c r="A540">
        <v>538</v>
      </c>
      <c r="B540">
        <v>1401049.00203671</v>
      </c>
      <c r="C540">
        <v>3035205.98393202</v>
      </c>
    </row>
    <row r="541" spans="1:3">
      <c r="A541">
        <v>539</v>
      </c>
      <c r="B541">
        <v>1401075.18069989</v>
      </c>
      <c r="C541">
        <v>3035205.98393202</v>
      </c>
    </row>
    <row r="542" spans="1:3">
      <c r="A542">
        <v>540</v>
      </c>
      <c r="B542">
        <v>1400999.39186716</v>
      </c>
      <c r="C542">
        <v>3035205.98393202</v>
      </c>
    </row>
    <row r="543" spans="1:3">
      <c r="A543">
        <v>541</v>
      </c>
      <c r="B543">
        <v>1401007.26508669</v>
      </c>
      <c r="C543">
        <v>3035205.98393202</v>
      </c>
    </row>
    <row r="544" spans="1:3">
      <c r="A544">
        <v>542</v>
      </c>
      <c r="B544">
        <v>1401002.85022317</v>
      </c>
      <c r="C544">
        <v>3035205.98393202</v>
      </c>
    </row>
    <row r="545" spans="1:3">
      <c r="A545">
        <v>543</v>
      </c>
      <c r="B545">
        <v>1400998.70744518</v>
      </c>
      <c r="C545">
        <v>3035205.98393202</v>
      </c>
    </row>
    <row r="546" spans="1:3">
      <c r="A546">
        <v>544</v>
      </c>
      <c r="B546">
        <v>1401006.10378943</v>
      </c>
      <c r="C546">
        <v>3035205.98393202</v>
      </c>
    </row>
    <row r="547" spans="1:3">
      <c r="A547">
        <v>545</v>
      </c>
      <c r="B547">
        <v>1400999.26843566</v>
      </c>
      <c r="C547">
        <v>3035205.98393202</v>
      </c>
    </row>
    <row r="548" spans="1:3">
      <c r="A548">
        <v>546</v>
      </c>
      <c r="B548">
        <v>1400987.95894135</v>
      </c>
      <c r="C548">
        <v>3035205.98393202</v>
      </c>
    </row>
    <row r="549" spans="1:3">
      <c r="A549">
        <v>547</v>
      </c>
      <c r="B549">
        <v>1400987.94201795</v>
      </c>
      <c r="C549">
        <v>3035205.98393202</v>
      </c>
    </row>
    <row r="550" spans="1:3">
      <c r="A550">
        <v>548</v>
      </c>
      <c r="B550">
        <v>1400987.95258851</v>
      </c>
      <c r="C550">
        <v>3035205.98393202</v>
      </c>
    </row>
    <row r="551" spans="1:3">
      <c r="A551">
        <v>549</v>
      </c>
      <c r="B551">
        <v>1401008.90534877</v>
      </c>
      <c r="C551">
        <v>3035205.98393202</v>
      </c>
    </row>
    <row r="552" spans="1:3">
      <c r="A552">
        <v>550</v>
      </c>
      <c r="B552">
        <v>1401004.92977721</v>
      </c>
      <c r="C552">
        <v>3035205.98393202</v>
      </c>
    </row>
    <row r="553" spans="1:3">
      <c r="A553">
        <v>551</v>
      </c>
      <c r="B553">
        <v>1401027.85264304</v>
      </c>
      <c r="C553">
        <v>3035205.98393202</v>
      </c>
    </row>
    <row r="554" spans="1:3">
      <c r="A554">
        <v>552</v>
      </c>
      <c r="B554">
        <v>1401019.92794615</v>
      </c>
      <c r="C554">
        <v>3035205.98393202</v>
      </c>
    </row>
    <row r="555" spans="1:3">
      <c r="A555">
        <v>553</v>
      </c>
      <c r="B555">
        <v>1401025.02322607</v>
      </c>
      <c r="C555">
        <v>3035205.98393202</v>
      </c>
    </row>
    <row r="556" spans="1:3">
      <c r="A556">
        <v>554</v>
      </c>
      <c r="B556">
        <v>1401024.82308705</v>
      </c>
      <c r="C556">
        <v>3035205.98393202</v>
      </c>
    </row>
    <row r="557" spans="1:3">
      <c r="A557">
        <v>555</v>
      </c>
      <c r="B557">
        <v>1401021.40627396</v>
      </c>
      <c r="C557">
        <v>3035205.98393202</v>
      </c>
    </row>
    <row r="558" spans="1:3">
      <c r="A558">
        <v>556</v>
      </c>
      <c r="B558">
        <v>1401010.45502267</v>
      </c>
      <c r="C558">
        <v>3035205.98393202</v>
      </c>
    </row>
    <row r="559" spans="1:3">
      <c r="A559">
        <v>557</v>
      </c>
      <c r="B559">
        <v>1401018.8191458</v>
      </c>
      <c r="C559">
        <v>3035205.98393202</v>
      </c>
    </row>
    <row r="560" spans="1:3">
      <c r="A560">
        <v>558</v>
      </c>
      <c r="B560">
        <v>1401018.08672205</v>
      </c>
      <c r="C560">
        <v>3035205.98393202</v>
      </c>
    </row>
    <row r="561" spans="1:3">
      <c r="A561">
        <v>559</v>
      </c>
      <c r="B561">
        <v>1401022.88247746</v>
      </c>
      <c r="C561">
        <v>3035205.98393202</v>
      </c>
    </row>
    <row r="562" spans="1:3">
      <c r="A562">
        <v>560</v>
      </c>
      <c r="B562">
        <v>1401016.47063245</v>
      </c>
      <c r="C562">
        <v>3035205.98393202</v>
      </c>
    </row>
    <row r="563" spans="1:3">
      <c r="A563">
        <v>561</v>
      </c>
      <c r="B563">
        <v>1401037.99859115</v>
      </c>
      <c r="C563">
        <v>3035205.98393202</v>
      </c>
    </row>
    <row r="564" spans="1:3">
      <c r="A564">
        <v>562</v>
      </c>
      <c r="B564">
        <v>1401035.05216356</v>
      </c>
      <c r="C564">
        <v>3035205.98393202</v>
      </c>
    </row>
    <row r="565" spans="1:3">
      <c r="A565">
        <v>563</v>
      </c>
      <c r="B565">
        <v>1400989.20143656</v>
      </c>
      <c r="C565">
        <v>3035205.98393202</v>
      </c>
    </row>
    <row r="566" spans="1:3">
      <c r="A566">
        <v>564</v>
      </c>
      <c r="B566">
        <v>1401039.89129941</v>
      </c>
      <c r="C566">
        <v>3035205.98393202</v>
      </c>
    </row>
    <row r="567" spans="1:3">
      <c r="A567">
        <v>565</v>
      </c>
      <c r="B567">
        <v>1401025.92310509</v>
      </c>
      <c r="C567">
        <v>3035205.98393202</v>
      </c>
    </row>
    <row r="568" spans="1:3">
      <c r="A568">
        <v>566</v>
      </c>
      <c r="B568">
        <v>1401021.90197438</v>
      </c>
      <c r="C568">
        <v>3035205.98393202</v>
      </c>
    </row>
    <row r="569" spans="1:3">
      <c r="A569">
        <v>567</v>
      </c>
      <c r="B569">
        <v>1401043.50938163</v>
      </c>
      <c r="C569">
        <v>3035205.98393202</v>
      </c>
    </row>
    <row r="570" spans="1:3">
      <c r="A570">
        <v>568</v>
      </c>
      <c r="B570">
        <v>1401043.87734781</v>
      </c>
      <c r="C570">
        <v>3035205.98393202</v>
      </c>
    </row>
    <row r="571" spans="1:3">
      <c r="A571">
        <v>569</v>
      </c>
      <c r="B571">
        <v>1401035.09748926</v>
      </c>
      <c r="C571">
        <v>3035205.98393202</v>
      </c>
    </row>
    <row r="572" spans="1:3">
      <c r="A572">
        <v>570</v>
      </c>
      <c r="B572">
        <v>1401032.50628641</v>
      </c>
      <c r="C572">
        <v>3035205.98393202</v>
      </c>
    </row>
    <row r="573" spans="1:3">
      <c r="A573">
        <v>571</v>
      </c>
      <c r="B573">
        <v>1401036.31536521</v>
      </c>
      <c r="C573">
        <v>3035205.98393202</v>
      </c>
    </row>
    <row r="574" spans="1:3">
      <c r="A574">
        <v>572</v>
      </c>
      <c r="B574">
        <v>1401033.81050695</v>
      </c>
      <c r="C574">
        <v>3035205.98393202</v>
      </c>
    </row>
    <row r="575" spans="1:3">
      <c r="A575">
        <v>573</v>
      </c>
      <c r="B575">
        <v>1401029.70679046</v>
      </c>
      <c r="C575">
        <v>3035205.98393202</v>
      </c>
    </row>
    <row r="576" spans="1:3">
      <c r="A576">
        <v>574</v>
      </c>
      <c r="B576">
        <v>1401028.38239354</v>
      </c>
      <c r="C576">
        <v>3035205.98393202</v>
      </c>
    </row>
    <row r="577" spans="1:3">
      <c r="A577">
        <v>575</v>
      </c>
      <c r="B577">
        <v>1401041.21413392</v>
      </c>
      <c r="C577">
        <v>3035205.98393202</v>
      </c>
    </row>
    <row r="578" spans="1:3">
      <c r="A578">
        <v>576</v>
      </c>
      <c r="B578">
        <v>1401023.8285738</v>
      </c>
      <c r="C578">
        <v>3035205.98393202</v>
      </c>
    </row>
    <row r="579" spans="1:3">
      <c r="A579">
        <v>577</v>
      </c>
      <c r="B579">
        <v>1401022.5312523</v>
      </c>
      <c r="C579">
        <v>3035205.98393202</v>
      </c>
    </row>
    <row r="580" spans="1:3">
      <c r="A580">
        <v>578</v>
      </c>
      <c r="B580">
        <v>1401016.39148</v>
      </c>
      <c r="C580">
        <v>3035205.98393202</v>
      </c>
    </row>
    <row r="581" spans="1:3">
      <c r="A581">
        <v>579</v>
      </c>
      <c r="B581">
        <v>1401029.79616558</v>
      </c>
      <c r="C581">
        <v>3035205.98393202</v>
      </c>
    </row>
    <row r="582" spans="1:3">
      <c r="A582">
        <v>580</v>
      </c>
      <c r="B582">
        <v>1401022.63161762</v>
      </c>
      <c r="C582">
        <v>3035205.98393202</v>
      </c>
    </row>
    <row r="583" spans="1:3">
      <c r="A583">
        <v>581</v>
      </c>
      <c r="B583">
        <v>1401033.84228194</v>
      </c>
      <c r="C583">
        <v>3035205.98393202</v>
      </c>
    </row>
    <row r="584" spans="1:3">
      <c r="A584">
        <v>582</v>
      </c>
      <c r="B584">
        <v>1401012.09318406</v>
      </c>
      <c r="C584">
        <v>3035205.98393202</v>
      </c>
    </row>
    <row r="585" spans="1:3">
      <c r="A585">
        <v>583</v>
      </c>
      <c r="B585">
        <v>1401025.95004369</v>
      </c>
      <c r="C585">
        <v>3035205.98393202</v>
      </c>
    </row>
    <row r="586" spans="1:3">
      <c r="A586">
        <v>584</v>
      </c>
      <c r="B586">
        <v>1401046.56813402</v>
      </c>
      <c r="C586">
        <v>3035205.98393202</v>
      </c>
    </row>
    <row r="587" spans="1:3">
      <c r="A587">
        <v>585</v>
      </c>
      <c r="B587">
        <v>1401045.28054931</v>
      </c>
      <c r="C587">
        <v>3035205.98393202</v>
      </c>
    </row>
    <row r="588" spans="1:3">
      <c r="A588">
        <v>586</v>
      </c>
      <c r="B588">
        <v>1401020.14424641</v>
      </c>
      <c r="C588">
        <v>3035205.98393202</v>
      </c>
    </row>
    <row r="589" spans="1:3">
      <c r="A589">
        <v>587</v>
      </c>
      <c r="B589">
        <v>1401009.54568839</v>
      </c>
      <c r="C589">
        <v>3035205.98393202</v>
      </c>
    </row>
    <row r="590" spans="1:3">
      <c r="A590">
        <v>588</v>
      </c>
      <c r="B590">
        <v>1401050.49572092</v>
      </c>
      <c r="C590">
        <v>3035205.98393202</v>
      </c>
    </row>
    <row r="591" spans="1:3">
      <c r="A591">
        <v>589</v>
      </c>
      <c r="B591">
        <v>1401034.06307015</v>
      </c>
      <c r="C591">
        <v>3035205.98393202</v>
      </c>
    </row>
    <row r="592" spans="1:3">
      <c r="A592">
        <v>590</v>
      </c>
      <c r="B592">
        <v>1401073.29766809</v>
      </c>
      <c r="C592">
        <v>3035205.98393202</v>
      </c>
    </row>
    <row r="593" spans="1:3">
      <c r="A593">
        <v>591</v>
      </c>
      <c r="B593">
        <v>1401055.93200202</v>
      </c>
      <c r="C593">
        <v>3035205.98393202</v>
      </c>
    </row>
    <row r="594" spans="1:3">
      <c r="A594">
        <v>592</v>
      </c>
      <c r="B594">
        <v>1401049.94553651</v>
      </c>
      <c r="C594">
        <v>3035205.98393202</v>
      </c>
    </row>
    <row r="595" spans="1:3">
      <c r="A595">
        <v>593</v>
      </c>
      <c r="B595">
        <v>1401038.70659251</v>
      </c>
      <c r="C595">
        <v>3035205.98393202</v>
      </c>
    </row>
    <row r="596" spans="1:3">
      <c r="A596">
        <v>594</v>
      </c>
      <c r="B596">
        <v>1401035.6094105</v>
      </c>
      <c r="C596">
        <v>3035205.98393202</v>
      </c>
    </row>
    <row r="597" spans="1:3">
      <c r="A597">
        <v>595</v>
      </c>
      <c r="B597">
        <v>1401039.35152689</v>
      </c>
      <c r="C597">
        <v>3035205.98393202</v>
      </c>
    </row>
    <row r="598" spans="1:3">
      <c r="A598">
        <v>596</v>
      </c>
      <c r="B598">
        <v>1401033.58485059</v>
      </c>
      <c r="C598">
        <v>3035205.98393202</v>
      </c>
    </row>
    <row r="599" spans="1:3">
      <c r="A599">
        <v>597</v>
      </c>
      <c r="B599">
        <v>1401037.75896108</v>
      </c>
      <c r="C599">
        <v>3035205.98393202</v>
      </c>
    </row>
    <row r="600" spans="1:3">
      <c r="A600">
        <v>598</v>
      </c>
      <c r="B600">
        <v>1401016.29262811</v>
      </c>
      <c r="C600">
        <v>3035205.98393202</v>
      </c>
    </row>
    <row r="601" spans="1:3">
      <c r="A601">
        <v>599</v>
      </c>
      <c r="B601">
        <v>1401037.70283423</v>
      </c>
      <c r="C601">
        <v>3035205.98393202</v>
      </c>
    </row>
    <row r="602" spans="1:3">
      <c r="A602">
        <v>600</v>
      </c>
      <c r="B602">
        <v>1401022.61549672</v>
      </c>
      <c r="C602">
        <v>3035205.98393202</v>
      </c>
    </row>
    <row r="603" spans="1:3">
      <c r="A603">
        <v>601</v>
      </c>
      <c r="B603">
        <v>1401027.97186642</v>
      </c>
      <c r="C603">
        <v>3035205.98393202</v>
      </c>
    </row>
    <row r="604" spans="1:3">
      <c r="A604">
        <v>602</v>
      </c>
      <c r="B604">
        <v>1401002.59694774</v>
      </c>
      <c r="C604">
        <v>3035205.98393202</v>
      </c>
    </row>
    <row r="605" spans="1:3">
      <c r="A605">
        <v>603</v>
      </c>
      <c r="B605">
        <v>1400998.708427</v>
      </c>
      <c r="C605">
        <v>3035205.98393202</v>
      </c>
    </row>
    <row r="606" spans="1:3">
      <c r="A606">
        <v>604</v>
      </c>
      <c r="B606">
        <v>1401001.28793856</v>
      </c>
      <c r="C606">
        <v>3035205.98393202</v>
      </c>
    </row>
    <row r="607" spans="1:3">
      <c r="A607">
        <v>605</v>
      </c>
      <c r="B607">
        <v>1401014.89148212</v>
      </c>
      <c r="C607">
        <v>3035205.98393202</v>
      </c>
    </row>
    <row r="608" spans="1:3">
      <c r="A608">
        <v>606</v>
      </c>
      <c r="B608">
        <v>1401012.50327217</v>
      </c>
      <c r="C608">
        <v>3035205.98393202</v>
      </c>
    </row>
    <row r="609" spans="1:3">
      <c r="A609">
        <v>607</v>
      </c>
      <c r="B609">
        <v>1401016.11328468</v>
      </c>
      <c r="C609">
        <v>3035205.98393202</v>
      </c>
    </row>
    <row r="610" spans="1:3">
      <c r="A610">
        <v>608</v>
      </c>
      <c r="B610">
        <v>1400992.99436737</v>
      </c>
      <c r="C610">
        <v>3035205.98393202</v>
      </c>
    </row>
    <row r="611" spans="1:3">
      <c r="A611">
        <v>609</v>
      </c>
      <c r="B611">
        <v>1401018.83477489</v>
      </c>
      <c r="C611">
        <v>3035205.98393202</v>
      </c>
    </row>
    <row r="612" spans="1:3">
      <c r="A612">
        <v>610</v>
      </c>
      <c r="B612">
        <v>1401006.30457471</v>
      </c>
      <c r="C612">
        <v>3035205.98393202</v>
      </c>
    </row>
    <row r="613" spans="1:3">
      <c r="A613">
        <v>611</v>
      </c>
      <c r="B613">
        <v>1401008.05778926</v>
      </c>
      <c r="C613">
        <v>3035205.98393202</v>
      </c>
    </row>
    <row r="614" spans="1:3">
      <c r="A614">
        <v>612</v>
      </c>
      <c r="B614">
        <v>1401038.23228327</v>
      </c>
      <c r="C614">
        <v>3035205.98393202</v>
      </c>
    </row>
    <row r="615" spans="1:3">
      <c r="A615">
        <v>613</v>
      </c>
      <c r="B615">
        <v>1401028.24082232</v>
      </c>
      <c r="C615">
        <v>3035205.98393202</v>
      </c>
    </row>
    <row r="616" spans="1:3">
      <c r="A616">
        <v>614</v>
      </c>
      <c r="B616">
        <v>1401021.91268605</v>
      </c>
      <c r="C616">
        <v>3035205.98393202</v>
      </c>
    </row>
    <row r="617" spans="1:3">
      <c r="A617">
        <v>615</v>
      </c>
      <c r="B617">
        <v>1401038.98910317</v>
      </c>
      <c r="C617">
        <v>3035205.98393202</v>
      </c>
    </row>
    <row r="618" spans="1:3">
      <c r="A618">
        <v>616</v>
      </c>
      <c r="B618">
        <v>1400971.46456525</v>
      </c>
      <c r="C618">
        <v>3035205.98393202</v>
      </c>
    </row>
    <row r="619" spans="1:3">
      <c r="A619">
        <v>617</v>
      </c>
      <c r="B619">
        <v>1401020.8087325</v>
      </c>
      <c r="C619">
        <v>3035205.98393202</v>
      </c>
    </row>
    <row r="620" spans="1:3">
      <c r="A620">
        <v>618</v>
      </c>
      <c r="B620">
        <v>1401021.01122675</v>
      </c>
      <c r="C620">
        <v>3035205.98393202</v>
      </c>
    </row>
    <row r="621" spans="1:3">
      <c r="A621">
        <v>619</v>
      </c>
      <c r="B621">
        <v>1401013.05480837</v>
      </c>
      <c r="C621">
        <v>3035205.98393202</v>
      </c>
    </row>
    <row r="622" spans="1:3">
      <c r="A622">
        <v>620</v>
      </c>
      <c r="B622">
        <v>1401020.58064563</v>
      </c>
      <c r="C622">
        <v>3035205.98393202</v>
      </c>
    </row>
    <row r="623" spans="1:3">
      <c r="A623">
        <v>621</v>
      </c>
      <c r="B623">
        <v>1401016.52145664</v>
      </c>
      <c r="C623">
        <v>3035205.98393202</v>
      </c>
    </row>
    <row r="624" spans="1:3">
      <c r="A624">
        <v>622</v>
      </c>
      <c r="B624">
        <v>1400998.44671491</v>
      </c>
      <c r="C624">
        <v>3035205.98393202</v>
      </c>
    </row>
    <row r="625" spans="1:3">
      <c r="A625">
        <v>623</v>
      </c>
      <c r="B625">
        <v>1401017.04426692</v>
      </c>
      <c r="C625">
        <v>3035205.98393202</v>
      </c>
    </row>
    <row r="626" spans="1:3">
      <c r="A626">
        <v>624</v>
      </c>
      <c r="B626">
        <v>1401020.12253141</v>
      </c>
      <c r="C626">
        <v>3035205.98393202</v>
      </c>
    </row>
    <row r="627" spans="1:3">
      <c r="A627">
        <v>625</v>
      </c>
      <c r="B627">
        <v>1401016.24171604</v>
      </c>
      <c r="C627">
        <v>3035205.98393202</v>
      </c>
    </row>
    <row r="628" spans="1:3">
      <c r="A628">
        <v>626</v>
      </c>
      <c r="B628">
        <v>1401026.26195674</v>
      </c>
      <c r="C628">
        <v>3035205.98393202</v>
      </c>
    </row>
    <row r="629" spans="1:3">
      <c r="A629">
        <v>627</v>
      </c>
      <c r="B629">
        <v>1401018.28244019</v>
      </c>
      <c r="C629">
        <v>3035205.98393202</v>
      </c>
    </row>
    <row r="630" spans="1:3">
      <c r="A630">
        <v>628</v>
      </c>
      <c r="B630">
        <v>1401009.35818719</v>
      </c>
      <c r="C630">
        <v>3035205.98393202</v>
      </c>
    </row>
    <row r="631" spans="1:3">
      <c r="A631">
        <v>629</v>
      </c>
      <c r="B631">
        <v>1401030.67342011</v>
      </c>
      <c r="C631">
        <v>3035205.98393202</v>
      </c>
    </row>
    <row r="632" spans="1:3">
      <c r="A632">
        <v>630</v>
      </c>
      <c r="B632">
        <v>1401024.79745057</v>
      </c>
      <c r="C632">
        <v>3035205.98393202</v>
      </c>
    </row>
    <row r="633" spans="1:3">
      <c r="A633">
        <v>631</v>
      </c>
      <c r="B633">
        <v>1401026.82005019</v>
      </c>
      <c r="C633">
        <v>3035205.98393202</v>
      </c>
    </row>
    <row r="634" spans="1:3">
      <c r="A634">
        <v>632</v>
      </c>
      <c r="B634">
        <v>1401026.22595712</v>
      </c>
      <c r="C634">
        <v>3035205.98393202</v>
      </c>
    </row>
    <row r="635" spans="1:3">
      <c r="A635">
        <v>633</v>
      </c>
      <c r="B635">
        <v>1401014.43364388</v>
      </c>
      <c r="C635">
        <v>3035205.98393202</v>
      </c>
    </row>
    <row r="636" spans="1:3">
      <c r="A636">
        <v>634</v>
      </c>
      <c r="B636">
        <v>1401019.56211367</v>
      </c>
      <c r="C636">
        <v>3035205.98393202</v>
      </c>
    </row>
    <row r="637" spans="1:3">
      <c r="A637">
        <v>635</v>
      </c>
      <c r="B637">
        <v>1401015.74140854</v>
      </c>
      <c r="C637">
        <v>3035205.98393202</v>
      </c>
    </row>
    <row r="638" spans="1:3">
      <c r="A638">
        <v>636</v>
      </c>
      <c r="B638">
        <v>1401007.94920207</v>
      </c>
      <c r="C638">
        <v>3035205.98393202</v>
      </c>
    </row>
    <row r="639" spans="1:3">
      <c r="A639">
        <v>637</v>
      </c>
      <c r="B639">
        <v>1400991.29381593</v>
      </c>
      <c r="C639">
        <v>3035205.98393202</v>
      </c>
    </row>
    <row r="640" spans="1:3">
      <c r="A640">
        <v>638</v>
      </c>
      <c r="B640">
        <v>1401006.73793593</v>
      </c>
      <c r="C640">
        <v>3035205.98393202</v>
      </c>
    </row>
    <row r="641" spans="1:3">
      <c r="A641">
        <v>639</v>
      </c>
      <c r="B641">
        <v>1401012.76075271</v>
      </c>
      <c r="C641">
        <v>3035205.98393202</v>
      </c>
    </row>
    <row r="642" spans="1:3">
      <c r="A642">
        <v>640</v>
      </c>
      <c r="B642">
        <v>1401011.23717083</v>
      </c>
      <c r="C642">
        <v>3035205.98393202</v>
      </c>
    </row>
    <row r="643" spans="1:3">
      <c r="A643">
        <v>641</v>
      </c>
      <c r="B643">
        <v>1401028.50659804</v>
      </c>
      <c r="C643">
        <v>3035205.98393202</v>
      </c>
    </row>
    <row r="644" spans="1:3">
      <c r="A644">
        <v>642</v>
      </c>
      <c r="B644">
        <v>1401009.58935961</v>
      </c>
      <c r="C644">
        <v>3035205.98393202</v>
      </c>
    </row>
    <row r="645" spans="1:3">
      <c r="A645">
        <v>643</v>
      </c>
      <c r="B645">
        <v>1401001.51932631</v>
      </c>
      <c r="C645">
        <v>3035205.98393202</v>
      </c>
    </row>
    <row r="646" spans="1:3">
      <c r="A646">
        <v>644</v>
      </c>
      <c r="B646">
        <v>1401001.46467397</v>
      </c>
      <c r="C646">
        <v>3035205.98393202</v>
      </c>
    </row>
    <row r="647" spans="1:3">
      <c r="A647">
        <v>645</v>
      </c>
      <c r="B647">
        <v>1400996.25539689</v>
      </c>
      <c r="C647">
        <v>3035205.98393202</v>
      </c>
    </row>
    <row r="648" spans="1:3">
      <c r="A648">
        <v>646</v>
      </c>
      <c r="B648">
        <v>1401005.18616073</v>
      </c>
      <c r="C648">
        <v>3035205.98393202</v>
      </c>
    </row>
    <row r="649" spans="1:3">
      <c r="A649">
        <v>647</v>
      </c>
      <c r="B649">
        <v>1400993.20864962</v>
      </c>
      <c r="C649">
        <v>3035205.98393202</v>
      </c>
    </row>
    <row r="650" spans="1:3">
      <c r="A650">
        <v>648</v>
      </c>
      <c r="B650">
        <v>1400998.85792013</v>
      </c>
      <c r="C650">
        <v>3035205.98393202</v>
      </c>
    </row>
    <row r="651" spans="1:3">
      <c r="A651">
        <v>649</v>
      </c>
      <c r="B651">
        <v>1400983.32824391</v>
      </c>
      <c r="C651">
        <v>3035205.98393202</v>
      </c>
    </row>
    <row r="652" spans="1:3">
      <c r="A652">
        <v>650</v>
      </c>
      <c r="B652">
        <v>1400987.34834976</v>
      </c>
      <c r="C652">
        <v>3035205.98393202</v>
      </c>
    </row>
    <row r="653" spans="1:3">
      <c r="A653">
        <v>651</v>
      </c>
      <c r="B653">
        <v>1400990.23340438</v>
      </c>
      <c r="C653">
        <v>3035205.98393202</v>
      </c>
    </row>
    <row r="654" spans="1:3">
      <c r="A654">
        <v>652</v>
      </c>
      <c r="B654">
        <v>1400994.2303122</v>
      </c>
      <c r="C654">
        <v>3035205.98393202</v>
      </c>
    </row>
    <row r="655" spans="1:3">
      <c r="A655">
        <v>653</v>
      </c>
      <c r="B655">
        <v>1400984.47006189</v>
      </c>
      <c r="C655">
        <v>3035205.98393202</v>
      </c>
    </row>
    <row r="656" spans="1:3">
      <c r="A656">
        <v>654</v>
      </c>
      <c r="B656">
        <v>1400988.86574114</v>
      </c>
      <c r="C656">
        <v>3035205.98393202</v>
      </c>
    </row>
    <row r="657" spans="1:3">
      <c r="A657">
        <v>655</v>
      </c>
      <c r="B657">
        <v>1400992.86114206</v>
      </c>
      <c r="C657">
        <v>3035205.98393202</v>
      </c>
    </row>
    <row r="658" spans="1:3">
      <c r="A658">
        <v>656</v>
      </c>
      <c r="B658">
        <v>1400991.39882481</v>
      </c>
      <c r="C658">
        <v>3035205.98393202</v>
      </c>
    </row>
    <row r="659" spans="1:3">
      <c r="A659">
        <v>657</v>
      </c>
      <c r="B659">
        <v>1400987.20286424</v>
      </c>
      <c r="C659">
        <v>3035205.98393202</v>
      </c>
    </row>
    <row r="660" spans="1:3">
      <c r="A660">
        <v>658</v>
      </c>
      <c r="B660">
        <v>1400995.65164447</v>
      </c>
      <c r="C660">
        <v>3035205.98393202</v>
      </c>
    </row>
    <row r="661" spans="1:3">
      <c r="A661">
        <v>659</v>
      </c>
      <c r="B661">
        <v>1401003.76967445</v>
      </c>
      <c r="C661">
        <v>3035205.98393202</v>
      </c>
    </row>
    <row r="662" spans="1:3">
      <c r="A662">
        <v>660</v>
      </c>
      <c r="B662">
        <v>1401008.43832919</v>
      </c>
      <c r="C662">
        <v>3035205.98393202</v>
      </c>
    </row>
    <row r="663" spans="1:3">
      <c r="A663">
        <v>661</v>
      </c>
      <c r="B663">
        <v>1401006.78692138</v>
      </c>
      <c r="C663">
        <v>3035205.98393202</v>
      </c>
    </row>
    <row r="664" spans="1:3">
      <c r="A664">
        <v>662</v>
      </c>
      <c r="B664">
        <v>1400997.5411345</v>
      </c>
      <c r="C664">
        <v>3035205.98393202</v>
      </c>
    </row>
    <row r="665" spans="1:3">
      <c r="A665">
        <v>663</v>
      </c>
      <c r="B665">
        <v>1401002.92260558</v>
      </c>
      <c r="C665">
        <v>3035205.98393202</v>
      </c>
    </row>
    <row r="666" spans="1:3">
      <c r="A666">
        <v>664</v>
      </c>
      <c r="B666">
        <v>1401010.39469156</v>
      </c>
      <c r="C666">
        <v>3035205.98393202</v>
      </c>
    </row>
    <row r="667" spans="1:3">
      <c r="A667">
        <v>665</v>
      </c>
      <c r="B667">
        <v>1401008.90598911</v>
      </c>
      <c r="C667">
        <v>3035205.98393202</v>
      </c>
    </row>
    <row r="668" spans="1:3">
      <c r="A668">
        <v>666</v>
      </c>
      <c r="B668">
        <v>1401010.99722233</v>
      </c>
      <c r="C668">
        <v>3035205.98393202</v>
      </c>
    </row>
    <row r="669" spans="1:3">
      <c r="A669">
        <v>667</v>
      </c>
      <c r="B669">
        <v>1401006.39571843</v>
      </c>
      <c r="C669">
        <v>3035205.98393202</v>
      </c>
    </row>
    <row r="670" spans="1:3">
      <c r="A670">
        <v>668</v>
      </c>
      <c r="B670">
        <v>1401010.89136955</v>
      </c>
      <c r="C670">
        <v>3035205.98393202</v>
      </c>
    </row>
    <row r="671" spans="1:3">
      <c r="A671">
        <v>669</v>
      </c>
      <c r="B671">
        <v>1401008.6448337</v>
      </c>
      <c r="C671">
        <v>3035205.98393202</v>
      </c>
    </row>
    <row r="672" spans="1:3">
      <c r="A672">
        <v>670</v>
      </c>
      <c r="B672">
        <v>1401008.87433391</v>
      </c>
      <c r="C672">
        <v>3035205.98393202</v>
      </c>
    </row>
    <row r="673" spans="1:3">
      <c r="A673">
        <v>671</v>
      </c>
      <c r="B673">
        <v>1401009.02663698</v>
      </c>
      <c r="C673">
        <v>3035205.98393202</v>
      </c>
    </row>
    <row r="674" spans="1:3">
      <c r="A674">
        <v>672</v>
      </c>
      <c r="B674">
        <v>1401005.64314342</v>
      </c>
      <c r="C674">
        <v>3035205.98393202</v>
      </c>
    </row>
    <row r="675" spans="1:3">
      <c r="A675">
        <v>673</v>
      </c>
      <c r="B675">
        <v>1401007.98321217</v>
      </c>
      <c r="C675">
        <v>3035205.98393202</v>
      </c>
    </row>
    <row r="676" spans="1:3">
      <c r="A676">
        <v>674</v>
      </c>
      <c r="B676">
        <v>1401006.2417267</v>
      </c>
      <c r="C676">
        <v>3035205.98393202</v>
      </c>
    </row>
    <row r="677" spans="1:3">
      <c r="A677">
        <v>675</v>
      </c>
      <c r="B677">
        <v>1401010.30814405</v>
      </c>
      <c r="C677">
        <v>3035205.98393202</v>
      </c>
    </row>
    <row r="678" spans="1:3">
      <c r="A678">
        <v>676</v>
      </c>
      <c r="B678">
        <v>1401007.45184799</v>
      </c>
      <c r="C678">
        <v>3035205.98393202</v>
      </c>
    </row>
    <row r="679" spans="1:3">
      <c r="A679">
        <v>677</v>
      </c>
      <c r="B679">
        <v>1401004.13942614</v>
      </c>
      <c r="C679">
        <v>3035205.98393202</v>
      </c>
    </row>
    <row r="680" spans="1:3">
      <c r="A680">
        <v>678</v>
      </c>
      <c r="B680">
        <v>1401009.00626934</v>
      </c>
      <c r="C680">
        <v>3035205.98393202</v>
      </c>
    </row>
    <row r="681" spans="1:3">
      <c r="A681">
        <v>679</v>
      </c>
      <c r="B681">
        <v>1401001.91682269</v>
      </c>
      <c r="C681">
        <v>3035205.98393202</v>
      </c>
    </row>
    <row r="682" spans="1:3">
      <c r="A682">
        <v>680</v>
      </c>
      <c r="B682">
        <v>1400997.56439475</v>
      </c>
      <c r="C682">
        <v>3035205.98393202</v>
      </c>
    </row>
    <row r="683" spans="1:3">
      <c r="A683">
        <v>681</v>
      </c>
      <c r="B683">
        <v>1401001.32293773</v>
      </c>
      <c r="C683">
        <v>3035205.98393202</v>
      </c>
    </row>
    <row r="684" spans="1:3">
      <c r="A684">
        <v>682</v>
      </c>
      <c r="B684">
        <v>1401006.30454112</v>
      </c>
      <c r="C684">
        <v>3035205.98393202</v>
      </c>
    </row>
    <row r="685" spans="1:3">
      <c r="A685">
        <v>683</v>
      </c>
      <c r="B685">
        <v>1401008.25235651</v>
      </c>
      <c r="C685">
        <v>3035205.98393202</v>
      </c>
    </row>
    <row r="686" spans="1:3">
      <c r="A686">
        <v>684</v>
      </c>
      <c r="B686">
        <v>1401003.56442428</v>
      </c>
      <c r="C686">
        <v>3035205.98393202</v>
      </c>
    </row>
    <row r="687" spans="1:3">
      <c r="A687">
        <v>685</v>
      </c>
      <c r="B687">
        <v>1401001.58513417</v>
      </c>
      <c r="C687">
        <v>3035205.98393202</v>
      </c>
    </row>
    <row r="688" spans="1:3">
      <c r="A688">
        <v>686</v>
      </c>
      <c r="B688">
        <v>1400991.23068339</v>
      </c>
      <c r="C688">
        <v>3035205.98393202</v>
      </c>
    </row>
    <row r="689" spans="1:3">
      <c r="A689">
        <v>687</v>
      </c>
      <c r="B689">
        <v>1400988.84570551</v>
      </c>
      <c r="C689">
        <v>3035205.98393202</v>
      </c>
    </row>
    <row r="690" spans="1:3">
      <c r="A690">
        <v>688</v>
      </c>
      <c r="B690">
        <v>1400990.19878708</v>
      </c>
      <c r="C690">
        <v>3035205.98393202</v>
      </c>
    </row>
    <row r="691" spans="1:3">
      <c r="A691">
        <v>689</v>
      </c>
      <c r="B691">
        <v>1400989.11564146</v>
      </c>
      <c r="C691">
        <v>3035205.98393202</v>
      </c>
    </row>
    <row r="692" spans="1:3">
      <c r="A692">
        <v>690</v>
      </c>
      <c r="B692">
        <v>1400984.11310547</v>
      </c>
      <c r="C692">
        <v>3035205.98393202</v>
      </c>
    </row>
    <row r="693" spans="1:3">
      <c r="A693">
        <v>691</v>
      </c>
      <c r="B693">
        <v>1400994.4847709</v>
      </c>
      <c r="C693">
        <v>3035205.98393202</v>
      </c>
    </row>
    <row r="694" spans="1:3">
      <c r="A694">
        <v>692</v>
      </c>
      <c r="B694">
        <v>1400994.92707088</v>
      </c>
      <c r="C694">
        <v>3035205.98393202</v>
      </c>
    </row>
    <row r="695" spans="1:3">
      <c r="A695">
        <v>693</v>
      </c>
      <c r="B695">
        <v>1400991.89029327</v>
      </c>
      <c r="C695">
        <v>3035205.98393202</v>
      </c>
    </row>
    <row r="696" spans="1:3">
      <c r="A696">
        <v>694</v>
      </c>
      <c r="B696">
        <v>1400994.79787438</v>
      </c>
      <c r="C696">
        <v>3035205.98393202</v>
      </c>
    </row>
    <row r="697" spans="1:3">
      <c r="A697">
        <v>695</v>
      </c>
      <c r="B697">
        <v>1400996.45181447</v>
      </c>
      <c r="C697">
        <v>3035205.98393202</v>
      </c>
    </row>
    <row r="698" spans="1:3">
      <c r="A698">
        <v>696</v>
      </c>
      <c r="B698">
        <v>1400994.10186133</v>
      </c>
      <c r="C698">
        <v>3035205.98393202</v>
      </c>
    </row>
    <row r="699" spans="1:3">
      <c r="A699">
        <v>697</v>
      </c>
      <c r="B699">
        <v>1400994.23278045</v>
      </c>
      <c r="C699">
        <v>3035205.98393202</v>
      </c>
    </row>
    <row r="700" spans="1:3">
      <c r="A700">
        <v>698</v>
      </c>
      <c r="B700">
        <v>1400992.76109924</v>
      </c>
      <c r="C700">
        <v>3035205.98393202</v>
      </c>
    </row>
    <row r="701" spans="1:3">
      <c r="A701">
        <v>699</v>
      </c>
      <c r="B701">
        <v>1400992.66642829</v>
      </c>
      <c r="C701">
        <v>3035205.98393202</v>
      </c>
    </row>
    <row r="702" spans="1:3">
      <c r="A702">
        <v>700</v>
      </c>
      <c r="B702">
        <v>1400999.32487546</v>
      </c>
      <c r="C702">
        <v>3035205.98393202</v>
      </c>
    </row>
    <row r="703" spans="1:3">
      <c r="A703">
        <v>701</v>
      </c>
      <c r="B703">
        <v>1400999.52286764</v>
      </c>
      <c r="C703">
        <v>3035205.98393202</v>
      </c>
    </row>
    <row r="704" spans="1:3">
      <c r="A704">
        <v>702</v>
      </c>
      <c r="B704">
        <v>1401005.01791299</v>
      </c>
      <c r="C704">
        <v>3035205.98393202</v>
      </c>
    </row>
    <row r="705" spans="1:3">
      <c r="A705">
        <v>703</v>
      </c>
      <c r="B705">
        <v>1401002.01237527</v>
      </c>
      <c r="C705">
        <v>3035205.98393202</v>
      </c>
    </row>
    <row r="706" spans="1:3">
      <c r="A706">
        <v>704</v>
      </c>
      <c r="B706">
        <v>1401003.75549251</v>
      </c>
      <c r="C706">
        <v>3035205.98393202</v>
      </c>
    </row>
    <row r="707" spans="1:3">
      <c r="A707">
        <v>705</v>
      </c>
      <c r="B707">
        <v>1401001.45619832</v>
      </c>
      <c r="C707">
        <v>3035205.98393202</v>
      </c>
    </row>
    <row r="708" spans="1:3">
      <c r="A708">
        <v>706</v>
      </c>
      <c r="B708">
        <v>1401004.85653894</v>
      </c>
      <c r="C708">
        <v>3035205.98393202</v>
      </c>
    </row>
    <row r="709" spans="1:3">
      <c r="A709">
        <v>707</v>
      </c>
      <c r="B709">
        <v>1401006.19611102</v>
      </c>
      <c r="C709">
        <v>3035205.98393202</v>
      </c>
    </row>
    <row r="710" spans="1:3">
      <c r="A710">
        <v>708</v>
      </c>
      <c r="B710">
        <v>1401007.83943895</v>
      </c>
      <c r="C710">
        <v>3035205.98393202</v>
      </c>
    </row>
    <row r="711" spans="1:3">
      <c r="A711">
        <v>709</v>
      </c>
      <c r="B711">
        <v>1401001.65228264</v>
      </c>
      <c r="C711">
        <v>3035205.98393202</v>
      </c>
    </row>
    <row r="712" spans="1:3">
      <c r="A712">
        <v>710</v>
      </c>
      <c r="B712">
        <v>1400999.22583533</v>
      </c>
      <c r="C712">
        <v>3035205.98393202</v>
      </c>
    </row>
    <row r="713" spans="1:3">
      <c r="A713">
        <v>711</v>
      </c>
      <c r="B713">
        <v>1400997.26687642</v>
      </c>
      <c r="C713">
        <v>3035205.98393202</v>
      </c>
    </row>
    <row r="714" spans="1:3">
      <c r="A714">
        <v>712</v>
      </c>
      <c r="B714">
        <v>1400998.99348734</v>
      </c>
      <c r="C714">
        <v>3035205.98393202</v>
      </c>
    </row>
    <row r="715" spans="1:3">
      <c r="A715">
        <v>713</v>
      </c>
      <c r="B715">
        <v>1400993.80502951</v>
      </c>
      <c r="C715">
        <v>3035205.98393202</v>
      </c>
    </row>
    <row r="716" spans="1:3">
      <c r="A716">
        <v>714</v>
      </c>
      <c r="B716">
        <v>1400998.01433912</v>
      </c>
      <c r="C716">
        <v>3035205.98393202</v>
      </c>
    </row>
    <row r="717" spans="1:3">
      <c r="A717">
        <v>715</v>
      </c>
      <c r="B717">
        <v>1400994.99100457</v>
      </c>
      <c r="C717">
        <v>3035205.98393202</v>
      </c>
    </row>
    <row r="718" spans="1:3">
      <c r="A718">
        <v>716</v>
      </c>
      <c r="B718">
        <v>1400995.94395562</v>
      </c>
      <c r="C718">
        <v>3035205.98393202</v>
      </c>
    </row>
    <row r="719" spans="1:3">
      <c r="A719">
        <v>717</v>
      </c>
      <c r="B719">
        <v>1400996.39682351</v>
      </c>
      <c r="C719">
        <v>3035205.98393202</v>
      </c>
    </row>
    <row r="720" spans="1:3">
      <c r="A720">
        <v>718</v>
      </c>
      <c r="B720">
        <v>1400994.80536926</v>
      </c>
      <c r="C720">
        <v>3035205.98393202</v>
      </c>
    </row>
    <row r="721" spans="1:3">
      <c r="A721">
        <v>719</v>
      </c>
      <c r="B721">
        <v>1400997.98033377</v>
      </c>
      <c r="C721">
        <v>3035205.98393202</v>
      </c>
    </row>
    <row r="722" spans="1:3">
      <c r="A722">
        <v>720</v>
      </c>
      <c r="B722">
        <v>1400998.55121673</v>
      </c>
      <c r="C722">
        <v>3035205.98393202</v>
      </c>
    </row>
    <row r="723" spans="1:3">
      <c r="A723">
        <v>721</v>
      </c>
      <c r="B723">
        <v>1400995.5094761</v>
      </c>
      <c r="C723">
        <v>3035205.98393202</v>
      </c>
    </row>
    <row r="724" spans="1:3">
      <c r="A724">
        <v>722</v>
      </c>
      <c r="B724">
        <v>1400996.04384596</v>
      </c>
      <c r="C724">
        <v>3035205.98393202</v>
      </c>
    </row>
    <row r="725" spans="1:3">
      <c r="A725">
        <v>723</v>
      </c>
      <c r="B725">
        <v>1400994.02495502</v>
      </c>
      <c r="C725">
        <v>3035205.98393202</v>
      </c>
    </row>
    <row r="726" spans="1:3">
      <c r="A726">
        <v>724</v>
      </c>
      <c r="B726">
        <v>1400993.01892323</v>
      </c>
      <c r="C726">
        <v>3035205.98393202</v>
      </c>
    </row>
    <row r="727" spans="1:3">
      <c r="A727">
        <v>725</v>
      </c>
      <c r="B727">
        <v>1400990.99620295</v>
      </c>
      <c r="C727">
        <v>3035205.98393202</v>
      </c>
    </row>
    <row r="728" spans="1:3">
      <c r="A728">
        <v>726</v>
      </c>
      <c r="B728">
        <v>1400987.94206601</v>
      </c>
      <c r="C728">
        <v>3035205.98393202</v>
      </c>
    </row>
    <row r="729" spans="1:3">
      <c r="A729">
        <v>727</v>
      </c>
      <c r="B729">
        <v>1400993.33108604</v>
      </c>
      <c r="C729">
        <v>3035205.98393202</v>
      </c>
    </row>
    <row r="730" spans="1:3">
      <c r="A730">
        <v>728</v>
      </c>
      <c r="B730">
        <v>1400983.29271923</v>
      </c>
      <c r="C730">
        <v>3035205.98393202</v>
      </c>
    </row>
    <row r="731" spans="1:3">
      <c r="A731">
        <v>729</v>
      </c>
      <c r="B731">
        <v>1400989.8855563</v>
      </c>
      <c r="C731">
        <v>3035205.98393202</v>
      </c>
    </row>
    <row r="732" spans="1:3">
      <c r="A732">
        <v>730</v>
      </c>
      <c r="B732">
        <v>1400995.14008012</v>
      </c>
      <c r="C732">
        <v>3035205.98393202</v>
      </c>
    </row>
    <row r="733" spans="1:3">
      <c r="A733">
        <v>731</v>
      </c>
      <c r="B733">
        <v>1400992.46221731</v>
      </c>
      <c r="C733">
        <v>3035205.98393202</v>
      </c>
    </row>
    <row r="734" spans="1:3">
      <c r="A734">
        <v>732</v>
      </c>
      <c r="B734">
        <v>1400989.07454447</v>
      </c>
      <c r="C734">
        <v>3035205.98393202</v>
      </c>
    </row>
    <row r="735" spans="1:3">
      <c r="A735">
        <v>733</v>
      </c>
      <c r="B735">
        <v>1400991.65900125</v>
      </c>
      <c r="C735">
        <v>3035205.98393202</v>
      </c>
    </row>
    <row r="736" spans="1:3">
      <c r="A736">
        <v>734</v>
      </c>
      <c r="B736">
        <v>1400992.95173454</v>
      </c>
      <c r="C736">
        <v>3035205.98393202</v>
      </c>
    </row>
    <row r="737" spans="1:3">
      <c r="A737">
        <v>735</v>
      </c>
      <c r="B737">
        <v>1400986.80065895</v>
      </c>
      <c r="C737">
        <v>3035205.98393202</v>
      </c>
    </row>
    <row r="738" spans="1:3">
      <c r="A738">
        <v>736</v>
      </c>
      <c r="B738">
        <v>1400988.22052604</v>
      </c>
      <c r="C738">
        <v>3035205.98393202</v>
      </c>
    </row>
    <row r="739" spans="1:3">
      <c r="A739">
        <v>737</v>
      </c>
      <c r="B739">
        <v>1400986.1836162</v>
      </c>
      <c r="C739">
        <v>3035205.98393202</v>
      </c>
    </row>
    <row r="740" spans="1:3">
      <c r="A740">
        <v>738</v>
      </c>
      <c r="B740">
        <v>1400987.66732364</v>
      </c>
      <c r="C740">
        <v>3035205.98393202</v>
      </c>
    </row>
    <row r="741" spans="1:3">
      <c r="A741">
        <v>739</v>
      </c>
      <c r="B741">
        <v>1400987.93208982</v>
      </c>
      <c r="C741">
        <v>3035205.98393202</v>
      </c>
    </row>
    <row r="742" spans="1:3">
      <c r="A742">
        <v>740</v>
      </c>
      <c r="B742">
        <v>1400993.48101117</v>
      </c>
      <c r="C742">
        <v>3035205.98393202</v>
      </c>
    </row>
    <row r="743" spans="1:3">
      <c r="A743">
        <v>741</v>
      </c>
      <c r="B743">
        <v>1400998.74284284</v>
      </c>
      <c r="C743">
        <v>3035205.98393202</v>
      </c>
    </row>
    <row r="744" spans="1:3">
      <c r="A744">
        <v>742</v>
      </c>
      <c r="B744">
        <v>1400993.86881614</v>
      </c>
      <c r="C744">
        <v>3035205.98393202</v>
      </c>
    </row>
    <row r="745" spans="1:3">
      <c r="A745">
        <v>743</v>
      </c>
      <c r="B745">
        <v>1400989.96601747</v>
      </c>
      <c r="C745">
        <v>3035205.98393202</v>
      </c>
    </row>
    <row r="746" spans="1:3">
      <c r="A746">
        <v>744</v>
      </c>
      <c r="B746">
        <v>1400999.06651197</v>
      </c>
      <c r="C746">
        <v>3035205.98393202</v>
      </c>
    </row>
    <row r="747" spans="1:3">
      <c r="A747">
        <v>745</v>
      </c>
      <c r="B747">
        <v>1400994.87389365</v>
      </c>
      <c r="C747">
        <v>3035205.98393202</v>
      </c>
    </row>
    <row r="748" spans="1:3">
      <c r="A748">
        <v>746</v>
      </c>
      <c r="B748">
        <v>1400989.23565244</v>
      </c>
      <c r="C748">
        <v>3035205.98393202</v>
      </c>
    </row>
    <row r="749" spans="1:3">
      <c r="A749">
        <v>747</v>
      </c>
      <c r="B749">
        <v>1400988.70533217</v>
      </c>
      <c r="C749">
        <v>3035205.98393202</v>
      </c>
    </row>
    <row r="750" spans="1:3">
      <c r="A750">
        <v>748</v>
      </c>
      <c r="B750">
        <v>1400996.41133068</v>
      </c>
      <c r="C750">
        <v>3035205.98393202</v>
      </c>
    </row>
    <row r="751" spans="1:3">
      <c r="A751">
        <v>749</v>
      </c>
      <c r="B751">
        <v>1400988.17787365</v>
      </c>
      <c r="C751">
        <v>3035205.98393202</v>
      </c>
    </row>
    <row r="752" spans="1:3">
      <c r="A752">
        <v>750</v>
      </c>
      <c r="B752">
        <v>1400988.63350536</v>
      </c>
      <c r="C752">
        <v>3035205.98393202</v>
      </c>
    </row>
    <row r="753" spans="1:3">
      <c r="A753">
        <v>751</v>
      </c>
      <c r="B753">
        <v>1400991.61724959</v>
      </c>
      <c r="C753">
        <v>3035205.98393202</v>
      </c>
    </row>
    <row r="754" spans="1:3">
      <c r="A754">
        <v>752</v>
      </c>
      <c r="B754">
        <v>1400990.91794243</v>
      </c>
      <c r="C754">
        <v>3035205.98393202</v>
      </c>
    </row>
    <row r="755" spans="1:3">
      <c r="A755">
        <v>753</v>
      </c>
      <c r="B755">
        <v>1400988.42769018</v>
      </c>
      <c r="C755">
        <v>3035205.98393202</v>
      </c>
    </row>
    <row r="756" spans="1:3">
      <c r="A756">
        <v>754</v>
      </c>
      <c r="B756">
        <v>1400990.41859495</v>
      </c>
      <c r="C756">
        <v>3035205.98393202</v>
      </c>
    </row>
    <row r="757" spans="1:3">
      <c r="A757">
        <v>755</v>
      </c>
      <c r="B757">
        <v>1400988.8365761</v>
      </c>
      <c r="C757">
        <v>3035205.98393202</v>
      </c>
    </row>
    <row r="758" spans="1:3">
      <c r="A758">
        <v>756</v>
      </c>
      <c r="B758">
        <v>1400988.77996149</v>
      </c>
      <c r="C758">
        <v>3035205.98393202</v>
      </c>
    </row>
    <row r="759" spans="1:3">
      <c r="A759">
        <v>757</v>
      </c>
      <c r="B759">
        <v>1400990.28704547</v>
      </c>
      <c r="C759">
        <v>3035205.98393202</v>
      </c>
    </row>
    <row r="760" spans="1:3">
      <c r="A760">
        <v>758</v>
      </c>
      <c r="B760">
        <v>1400996.52515737</v>
      </c>
      <c r="C760">
        <v>3035205.98393202</v>
      </c>
    </row>
    <row r="761" spans="1:3">
      <c r="A761">
        <v>759</v>
      </c>
      <c r="B761">
        <v>1400998.12840497</v>
      </c>
      <c r="C761">
        <v>3035205.98393202</v>
      </c>
    </row>
    <row r="762" spans="1:3">
      <c r="A762">
        <v>760</v>
      </c>
      <c r="B762">
        <v>1400996.20409597</v>
      </c>
      <c r="C762">
        <v>3035205.98393202</v>
      </c>
    </row>
    <row r="763" spans="1:3">
      <c r="A763">
        <v>761</v>
      </c>
      <c r="B763">
        <v>1400993.96742518</v>
      </c>
      <c r="C763">
        <v>3035205.98393202</v>
      </c>
    </row>
    <row r="764" spans="1:3">
      <c r="A764">
        <v>762</v>
      </c>
      <c r="B764">
        <v>1401000.94899871</v>
      </c>
      <c r="C764">
        <v>3035205.98393202</v>
      </c>
    </row>
    <row r="765" spans="1:3">
      <c r="A765">
        <v>763</v>
      </c>
      <c r="B765">
        <v>1400995.86460923</v>
      </c>
      <c r="C765">
        <v>3035205.98393202</v>
      </c>
    </row>
    <row r="766" spans="1:3">
      <c r="A766">
        <v>764</v>
      </c>
      <c r="B766">
        <v>1400995.39462492</v>
      </c>
      <c r="C766">
        <v>3035205.98393202</v>
      </c>
    </row>
    <row r="767" spans="1:3">
      <c r="A767">
        <v>765</v>
      </c>
      <c r="B767">
        <v>1400991.5571808</v>
      </c>
      <c r="C767">
        <v>3035205.98393202</v>
      </c>
    </row>
    <row r="768" spans="1:3">
      <c r="A768">
        <v>766</v>
      </c>
      <c r="B768">
        <v>1401004.84294923</v>
      </c>
      <c r="C768">
        <v>3035205.98393202</v>
      </c>
    </row>
    <row r="769" spans="1:3">
      <c r="A769">
        <v>767</v>
      </c>
      <c r="B769">
        <v>1400998.99783582</v>
      </c>
      <c r="C769">
        <v>3035205.98393202</v>
      </c>
    </row>
    <row r="770" spans="1:3">
      <c r="A770">
        <v>768</v>
      </c>
      <c r="B770">
        <v>1400999.62476919</v>
      </c>
      <c r="C770">
        <v>3035205.98393202</v>
      </c>
    </row>
    <row r="771" spans="1:3">
      <c r="A771">
        <v>769</v>
      </c>
      <c r="B771">
        <v>1400996.85409071</v>
      </c>
      <c r="C771">
        <v>3035205.98393202</v>
      </c>
    </row>
    <row r="772" spans="1:3">
      <c r="A772">
        <v>770</v>
      </c>
      <c r="B772">
        <v>1400993.43521921</v>
      </c>
      <c r="C772">
        <v>3035205.98393202</v>
      </c>
    </row>
    <row r="773" spans="1:3">
      <c r="A773">
        <v>771</v>
      </c>
      <c r="B773">
        <v>1400999.27823616</v>
      </c>
      <c r="C773">
        <v>3035205.98393202</v>
      </c>
    </row>
    <row r="774" spans="1:3">
      <c r="A774">
        <v>772</v>
      </c>
      <c r="B774">
        <v>1401006.42725632</v>
      </c>
      <c r="C774">
        <v>3035205.98393202</v>
      </c>
    </row>
    <row r="775" spans="1:3">
      <c r="A775">
        <v>773</v>
      </c>
      <c r="B775">
        <v>1400996.16211615</v>
      </c>
      <c r="C775">
        <v>3035205.98393202</v>
      </c>
    </row>
    <row r="776" spans="1:3">
      <c r="A776">
        <v>774</v>
      </c>
      <c r="B776">
        <v>1400997.96867505</v>
      </c>
      <c r="C776">
        <v>3035205.98393202</v>
      </c>
    </row>
    <row r="777" spans="1:3">
      <c r="A777">
        <v>775</v>
      </c>
      <c r="B777">
        <v>1400999.76789181</v>
      </c>
      <c r="C777">
        <v>3035205.98393202</v>
      </c>
    </row>
    <row r="778" spans="1:3">
      <c r="A778">
        <v>776</v>
      </c>
      <c r="B778">
        <v>1400999.98761643</v>
      </c>
      <c r="C778">
        <v>3035205.98393202</v>
      </c>
    </row>
    <row r="779" spans="1:3">
      <c r="A779">
        <v>777</v>
      </c>
      <c r="B779">
        <v>1400999.50326216</v>
      </c>
      <c r="C779">
        <v>3035205.98393202</v>
      </c>
    </row>
    <row r="780" spans="1:3">
      <c r="A780">
        <v>778</v>
      </c>
      <c r="B780">
        <v>1401000.69093643</v>
      </c>
      <c r="C780">
        <v>3035205.98393202</v>
      </c>
    </row>
    <row r="781" spans="1:3">
      <c r="A781">
        <v>779</v>
      </c>
      <c r="B781">
        <v>1401002.00253737</v>
      </c>
      <c r="C781">
        <v>3035205.98393202</v>
      </c>
    </row>
    <row r="782" spans="1:3">
      <c r="A782">
        <v>780</v>
      </c>
      <c r="B782">
        <v>1400999.95256539</v>
      </c>
      <c r="C782">
        <v>3035205.98393202</v>
      </c>
    </row>
    <row r="783" spans="1:3">
      <c r="A783">
        <v>781</v>
      </c>
      <c r="B783">
        <v>1400999.49160344</v>
      </c>
      <c r="C783">
        <v>3035205.98393202</v>
      </c>
    </row>
    <row r="784" spans="1:3">
      <c r="A784">
        <v>782</v>
      </c>
      <c r="B784">
        <v>1400999.65671976</v>
      </c>
      <c r="C784">
        <v>3035205.98393202</v>
      </c>
    </row>
    <row r="785" spans="1:3">
      <c r="A785">
        <v>783</v>
      </c>
      <c r="B785">
        <v>1401000.2096986</v>
      </c>
      <c r="C785">
        <v>3035205.98393202</v>
      </c>
    </row>
    <row r="786" spans="1:3">
      <c r="A786">
        <v>784</v>
      </c>
      <c r="B786">
        <v>1401000.81444371</v>
      </c>
      <c r="C786">
        <v>3035205.98393202</v>
      </c>
    </row>
    <row r="787" spans="1:3">
      <c r="A787">
        <v>785</v>
      </c>
      <c r="B787">
        <v>1400997.52228674</v>
      </c>
      <c r="C787">
        <v>3035205.98393202</v>
      </c>
    </row>
    <row r="788" spans="1:3">
      <c r="A788">
        <v>786</v>
      </c>
      <c r="B788">
        <v>1400998.10622559</v>
      </c>
      <c r="C788">
        <v>3035205.98393202</v>
      </c>
    </row>
    <row r="789" spans="1:3">
      <c r="A789">
        <v>787</v>
      </c>
      <c r="B789">
        <v>1401002.84622577</v>
      </c>
      <c r="C789">
        <v>3035205.98393202</v>
      </c>
    </row>
    <row r="790" spans="1:3">
      <c r="A790">
        <v>788</v>
      </c>
      <c r="B790">
        <v>1400997.40017062</v>
      </c>
      <c r="C790">
        <v>3035205.98393202</v>
      </c>
    </row>
    <row r="791" spans="1:3">
      <c r="A791">
        <v>789</v>
      </c>
      <c r="B791">
        <v>1401000.47243661</v>
      </c>
      <c r="C791">
        <v>3035205.98393202</v>
      </c>
    </row>
    <row r="792" spans="1:3">
      <c r="A792">
        <v>790</v>
      </c>
      <c r="B792">
        <v>1400999.73695684</v>
      </c>
      <c r="C792">
        <v>3035205.98393202</v>
      </c>
    </row>
    <row r="793" spans="1:3">
      <c r="A793">
        <v>791</v>
      </c>
      <c r="B793">
        <v>1400998.37764395</v>
      </c>
      <c r="C793">
        <v>3035205.98393202</v>
      </c>
    </row>
    <row r="794" spans="1:3">
      <c r="A794">
        <v>792</v>
      </c>
      <c r="B794">
        <v>1400999.16255916</v>
      </c>
      <c r="C794">
        <v>3035205.98393202</v>
      </c>
    </row>
    <row r="795" spans="1:3">
      <c r="A795">
        <v>793</v>
      </c>
      <c r="B795">
        <v>1401001.2093947</v>
      </c>
      <c r="C795">
        <v>3035205.98393202</v>
      </c>
    </row>
    <row r="796" spans="1:3">
      <c r="A796">
        <v>794</v>
      </c>
      <c r="B796">
        <v>1400999.38136566</v>
      </c>
      <c r="C796">
        <v>3035205.98393202</v>
      </c>
    </row>
    <row r="797" spans="1:3">
      <c r="A797">
        <v>795</v>
      </c>
      <c r="B797">
        <v>1400993.75720435</v>
      </c>
      <c r="C797">
        <v>3035205.98393202</v>
      </c>
    </row>
    <row r="798" spans="1:3">
      <c r="A798">
        <v>796</v>
      </c>
      <c r="B798">
        <v>1400994.22693465</v>
      </c>
      <c r="C798">
        <v>3035205.98393202</v>
      </c>
    </row>
    <row r="799" spans="1:3">
      <c r="A799">
        <v>797</v>
      </c>
      <c r="B799">
        <v>1400989.80742434</v>
      </c>
      <c r="C799">
        <v>3035205.98393202</v>
      </c>
    </row>
    <row r="800" spans="1:3">
      <c r="A800">
        <v>798</v>
      </c>
      <c r="B800">
        <v>1400993.38904685</v>
      </c>
      <c r="C800">
        <v>3035205.98393202</v>
      </c>
    </row>
    <row r="801" spans="1:3">
      <c r="A801">
        <v>799</v>
      </c>
      <c r="B801">
        <v>1400991.57601047</v>
      </c>
      <c r="C801">
        <v>3035205.98393202</v>
      </c>
    </row>
    <row r="802" spans="1:3">
      <c r="A802">
        <v>800</v>
      </c>
      <c r="B802">
        <v>1400993.84006479</v>
      </c>
      <c r="C802">
        <v>3035205.98393202</v>
      </c>
    </row>
    <row r="803" spans="1:3">
      <c r="A803">
        <v>801</v>
      </c>
      <c r="B803">
        <v>1400993.06224604</v>
      </c>
      <c r="C803">
        <v>3035205.98393202</v>
      </c>
    </row>
    <row r="804" spans="1:3">
      <c r="A804">
        <v>802</v>
      </c>
      <c r="B804">
        <v>1400992.64183828</v>
      </c>
      <c r="C804">
        <v>3035205.98393202</v>
      </c>
    </row>
    <row r="805" spans="1:3">
      <c r="A805">
        <v>803</v>
      </c>
      <c r="B805">
        <v>1400994.44806235</v>
      </c>
      <c r="C805">
        <v>3035205.98393202</v>
      </c>
    </row>
    <row r="806" spans="1:3">
      <c r="A806">
        <v>804</v>
      </c>
      <c r="B806">
        <v>1400993.71806177</v>
      </c>
      <c r="C806">
        <v>3035205.98393202</v>
      </c>
    </row>
    <row r="807" spans="1:3">
      <c r="A807">
        <v>805</v>
      </c>
      <c r="B807">
        <v>1400993.76239405</v>
      </c>
      <c r="C807">
        <v>3035205.98393202</v>
      </c>
    </row>
    <row r="808" spans="1:3">
      <c r="A808">
        <v>806</v>
      </c>
      <c r="B808">
        <v>1400992.95174825</v>
      </c>
      <c r="C808">
        <v>3035205.98393202</v>
      </c>
    </row>
    <row r="809" spans="1:3">
      <c r="A809">
        <v>807</v>
      </c>
      <c r="B809">
        <v>1400993.60821438</v>
      </c>
      <c r="C809">
        <v>3035205.98393202</v>
      </c>
    </row>
    <row r="810" spans="1:3">
      <c r="A810">
        <v>808</v>
      </c>
      <c r="B810">
        <v>1400993.21120374</v>
      </c>
      <c r="C810">
        <v>3035205.98393202</v>
      </c>
    </row>
    <row r="811" spans="1:3">
      <c r="A811">
        <v>809</v>
      </c>
      <c r="B811">
        <v>1400993.69891449</v>
      </c>
      <c r="C811">
        <v>3035205.98393202</v>
      </c>
    </row>
    <row r="812" spans="1:3">
      <c r="A812">
        <v>810</v>
      </c>
      <c r="B812">
        <v>1400990.43562536</v>
      </c>
      <c r="C812">
        <v>3035205.98393202</v>
      </c>
    </row>
    <row r="813" spans="1:3">
      <c r="A813">
        <v>811</v>
      </c>
      <c r="B813">
        <v>1400995.16108398</v>
      </c>
      <c r="C813">
        <v>3035205.98393202</v>
      </c>
    </row>
    <row r="814" spans="1:3">
      <c r="A814">
        <v>812</v>
      </c>
      <c r="B814">
        <v>1400991.64256977</v>
      </c>
      <c r="C814">
        <v>3035205.98393202</v>
      </c>
    </row>
    <row r="815" spans="1:3">
      <c r="A815">
        <v>813</v>
      </c>
      <c r="B815">
        <v>1400993.65100791</v>
      </c>
      <c r="C815">
        <v>3035205.98393202</v>
      </c>
    </row>
    <row r="816" spans="1:3">
      <c r="A816">
        <v>814</v>
      </c>
      <c r="B816">
        <v>1400991.46160445</v>
      </c>
      <c r="C816">
        <v>3035205.98393202</v>
      </c>
    </row>
    <row r="817" spans="1:3">
      <c r="A817">
        <v>815</v>
      </c>
      <c r="B817">
        <v>1400991.54486553</v>
      </c>
      <c r="C817">
        <v>3035205.98393202</v>
      </c>
    </row>
    <row r="818" spans="1:3">
      <c r="A818">
        <v>816</v>
      </c>
      <c r="B818">
        <v>1400991.66194799</v>
      </c>
      <c r="C818">
        <v>3035205.98393202</v>
      </c>
    </row>
    <row r="819" spans="1:3">
      <c r="A819">
        <v>817</v>
      </c>
      <c r="B819">
        <v>1400994.2942931</v>
      </c>
      <c r="C819">
        <v>3035205.98393202</v>
      </c>
    </row>
    <row r="820" spans="1:3">
      <c r="A820">
        <v>818</v>
      </c>
      <c r="B820">
        <v>1400993.73775427</v>
      </c>
      <c r="C820">
        <v>3035205.98393202</v>
      </c>
    </row>
    <row r="821" spans="1:3">
      <c r="A821">
        <v>819</v>
      </c>
      <c r="B821">
        <v>1400993.195469</v>
      </c>
      <c r="C821">
        <v>3035205.98393202</v>
      </c>
    </row>
    <row r="822" spans="1:3">
      <c r="A822">
        <v>820</v>
      </c>
      <c r="B822">
        <v>1400994.64130105</v>
      </c>
      <c r="C822">
        <v>3035205.98393202</v>
      </c>
    </row>
    <row r="823" spans="1:3">
      <c r="A823">
        <v>821</v>
      </c>
      <c r="B823">
        <v>1400991.67418871</v>
      </c>
      <c r="C823">
        <v>3035205.98393202</v>
      </c>
    </row>
    <row r="824" spans="1:3">
      <c r="A824">
        <v>822</v>
      </c>
      <c r="B824">
        <v>1400993.59161669</v>
      </c>
      <c r="C824">
        <v>3035205.98393202</v>
      </c>
    </row>
    <row r="825" spans="1:3">
      <c r="A825">
        <v>823</v>
      </c>
      <c r="B825">
        <v>1400993.33324993</v>
      </c>
      <c r="C825">
        <v>3035205.98393202</v>
      </c>
    </row>
    <row r="826" spans="1:3">
      <c r="A826">
        <v>824</v>
      </c>
      <c r="B826">
        <v>1400994.28413334</v>
      </c>
      <c r="C826">
        <v>3035205.98393202</v>
      </c>
    </row>
    <row r="827" spans="1:3">
      <c r="A827">
        <v>825</v>
      </c>
      <c r="B827">
        <v>1400994.72079432</v>
      </c>
      <c r="C827">
        <v>3035205.98393202</v>
      </c>
    </row>
    <row r="828" spans="1:3">
      <c r="A828">
        <v>826</v>
      </c>
      <c r="B828">
        <v>1400995.44701154</v>
      </c>
      <c r="C828">
        <v>3035205.98393202</v>
      </c>
    </row>
    <row r="829" spans="1:3">
      <c r="A829">
        <v>827</v>
      </c>
      <c r="B829">
        <v>1400995.43960358</v>
      </c>
      <c r="C829">
        <v>3035205.98393202</v>
      </c>
    </row>
    <row r="830" spans="1:3">
      <c r="A830">
        <v>828</v>
      </c>
      <c r="B830">
        <v>1400996.99726888</v>
      </c>
      <c r="C830">
        <v>3035205.98393202</v>
      </c>
    </row>
    <row r="831" spans="1:3">
      <c r="A831">
        <v>829</v>
      </c>
      <c r="B831">
        <v>1400995.65173249</v>
      </c>
      <c r="C831">
        <v>3035205.98393202</v>
      </c>
    </row>
    <row r="832" spans="1:3">
      <c r="A832">
        <v>830</v>
      </c>
      <c r="B832">
        <v>1400996.88462543</v>
      </c>
      <c r="C832">
        <v>3035205.98393202</v>
      </c>
    </row>
    <row r="833" spans="1:3">
      <c r="A833">
        <v>831</v>
      </c>
      <c r="B833">
        <v>1400997.2666535</v>
      </c>
      <c r="C833">
        <v>3035205.98393202</v>
      </c>
    </row>
    <row r="834" spans="1:3">
      <c r="A834">
        <v>832</v>
      </c>
      <c r="B834">
        <v>1400997.3433811</v>
      </c>
      <c r="C834">
        <v>3035205.98393202</v>
      </c>
    </row>
    <row r="835" spans="1:3">
      <c r="A835">
        <v>833</v>
      </c>
      <c r="B835">
        <v>1400999.17296978</v>
      </c>
      <c r="C835">
        <v>3035205.98393202</v>
      </c>
    </row>
    <row r="836" spans="1:3">
      <c r="A836">
        <v>834</v>
      </c>
      <c r="B836">
        <v>1400997.67588641</v>
      </c>
      <c r="C836">
        <v>3035205.98393202</v>
      </c>
    </row>
    <row r="837" spans="1:3">
      <c r="A837">
        <v>835</v>
      </c>
      <c r="B837">
        <v>1400997.43412885</v>
      </c>
      <c r="C837">
        <v>3035205.98393202</v>
      </c>
    </row>
    <row r="838" spans="1:3">
      <c r="A838">
        <v>836</v>
      </c>
      <c r="B838">
        <v>1400997.78439972</v>
      </c>
      <c r="C838">
        <v>3035205.98393202</v>
      </c>
    </row>
    <row r="839" spans="1:3">
      <c r="A839">
        <v>837</v>
      </c>
      <c r="B839">
        <v>1400997.34446308</v>
      </c>
      <c r="C839">
        <v>3035205.98393202</v>
      </c>
    </row>
    <row r="840" spans="1:3">
      <c r="A840">
        <v>838</v>
      </c>
      <c r="B840">
        <v>1400998.17566376</v>
      </c>
      <c r="C840">
        <v>3035205.98393202</v>
      </c>
    </row>
    <row r="841" spans="1:3">
      <c r="A841">
        <v>839</v>
      </c>
      <c r="B841">
        <v>1400996.93327205</v>
      </c>
      <c r="C841">
        <v>3035205.98393202</v>
      </c>
    </row>
    <row r="842" spans="1:3">
      <c r="A842">
        <v>840</v>
      </c>
      <c r="B842">
        <v>1400997.53263772</v>
      </c>
      <c r="C842">
        <v>3035205.98393202</v>
      </c>
    </row>
    <row r="843" spans="1:3">
      <c r="A843">
        <v>841</v>
      </c>
      <c r="B843">
        <v>1400997.0074322</v>
      </c>
      <c r="C843">
        <v>3035205.98393202</v>
      </c>
    </row>
    <row r="844" spans="1:3">
      <c r="A844">
        <v>842</v>
      </c>
      <c r="B844">
        <v>1400995.74063378</v>
      </c>
      <c r="C844">
        <v>3035205.98393202</v>
      </c>
    </row>
    <row r="845" spans="1:3">
      <c r="A845">
        <v>843</v>
      </c>
      <c r="B845">
        <v>1400996.53676566</v>
      </c>
      <c r="C845">
        <v>3035205.98393202</v>
      </c>
    </row>
    <row r="846" spans="1:3">
      <c r="A846">
        <v>844</v>
      </c>
      <c r="B846">
        <v>1400998.53241638</v>
      </c>
      <c r="C846">
        <v>3035205.98393202</v>
      </c>
    </row>
    <row r="847" spans="1:3">
      <c r="A847">
        <v>845</v>
      </c>
      <c r="B847">
        <v>1400996.14844934</v>
      </c>
      <c r="C847">
        <v>3035205.98393202</v>
      </c>
    </row>
    <row r="848" spans="1:3">
      <c r="A848">
        <v>846</v>
      </c>
      <c r="B848">
        <v>1400993.79667257</v>
      </c>
      <c r="C848">
        <v>3035205.98393202</v>
      </c>
    </row>
    <row r="849" spans="1:3">
      <c r="A849">
        <v>847</v>
      </c>
      <c r="B849">
        <v>1400996.16255651</v>
      </c>
      <c r="C849">
        <v>3035205.98393202</v>
      </c>
    </row>
    <row r="850" spans="1:3">
      <c r="A850">
        <v>848</v>
      </c>
      <c r="B850">
        <v>1400995.73173651</v>
      </c>
      <c r="C850">
        <v>3035205.98393202</v>
      </c>
    </row>
    <row r="851" spans="1:3">
      <c r="A851">
        <v>849</v>
      </c>
      <c r="B851">
        <v>1400996.52836992</v>
      </c>
      <c r="C851">
        <v>3035205.98393202</v>
      </c>
    </row>
    <row r="852" spans="1:3">
      <c r="A852">
        <v>850</v>
      </c>
      <c r="B852">
        <v>1400997.14684095</v>
      </c>
      <c r="C852">
        <v>3035205.98393202</v>
      </c>
    </row>
    <row r="853" spans="1:3">
      <c r="A853">
        <v>851</v>
      </c>
      <c r="B853">
        <v>1400995.23082559</v>
      </c>
      <c r="C853">
        <v>3035205.98393202</v>
      </c>
    </row>
    <row r="854" spans="1:3">
      <c r="A854">
        <v>852</v>
      </c>
      <c r="B854">
        <v>1400995.58679914</v>
      </c>
      <c r="C854">
        <v>3035205.98393202</v>
      </c>
    </row>
    <row r="855" spans="1:3">
      <c r="A855">
        <v>853</v>
      </c>
      <c r="B855">
        <v>1400996.34926051</v>
      </c>
      <c r="C855">
        <v>3035205.98393202</v>
      </c>
    </row>
    <row r="856" spans="1:3">
      <c r="A856">
        <v>854</v>
      </c>
      <c r="B856">
        <v>1400996.28875885</v>
      </c>
      <c r="C856">
        <v>3035205.98393202</v>
      </c>
    </row>
    <row r="857" spans="1:3">
      <c r="A857">
        <v>855</v>
      </c>
      <c r="B857">
        <v>1400996.10188769</v>
      </c>
      <c r="C857">
        <v>3035205.98393202</v>
      </c>
    </row>
    <row r="858" spans="1:3">
      <c r="A858">
        <v>856</v>
      </c>
      <c r="B858">
        <v>1400994.84126086</v>
      </c>
      <c r="C858">
        <v>3035205.98393202</v>
      </c>
    </row>
    <row r="859" spans="1:3">
      <c r="A859">
        <v>857</v>
      </c>
      <c r="B859">
        <v>1400996.91793748</v>
      </c>
      <c r="C859">
        <v>3035205.98393202</v>
      </c>
    </row>
    <row r="860" spans="1:3">
      <c r="A860">
        <v>858</v>
      </c>
      <c r="B860">
        <v>1400998.12983324</v>
      </c>
      <c r="C860">
        <v>3035205.98393202</v>
      </c>
    </row>
    <row r="861" spans="1:3">
      <c r="A861">
        <v>859</v>
      </c>
      <c r="B861">
        <v>1400997.05054349</v>
      </c>
      <c r="C861">
        <v>3035205.98393202</v>
      </c>
    </row>
    <row r="862" spans="1:3">
      <c r="A862">
        <v>860</v>
      </c>
      <c r="B862">
        <v>1400997.52144669</v>
      </c>
      <c r="C862">
        <v>3035205.98393202</v>
      </c>
    </row>
    <row r="863" spans="1:3">
      <c r="A863">
        <v>861</v>
      </c>
      <c r="B863">
        <v>1400996.98471348</v>
      </c>
      <c r="C863">
        <v>3035205.98393202</v>
      </c>
    </row>
    <row r="864" spans="1:3">
      <c r="A864">
        <v>862</v>
      </c>
      <c r="B864">
        <v>1400997.6082034</v>
      </c>
      <c r="C864">
        <v>3035205.98393202</v>
      </c>
    </row>
    <row r="865" spans="1:3">
      <c r="A865">
        <v>863</v>
      </c>
      <c r="B865">
        <v>1400997.44442117</v>
      </c>
      <c r="C865">
        <v>3035205.98393202</v>
      </c>
    </row>
    <row r="866" spans="1:3">
      <c r="A866">
        <v>864</v>
      </c>
      <c r="B866">
        <v>1400997.81732864</v>
      </c>
      <c r="C866">
        <v>3035205.98393202</v>
      </c>
    </row>
    <row r="867" spans="1:3">
      <c r="A867">
        <v>865</v>
      </c>
      <c r="B867">
        <v>1400995.94203257</v>
      </c>
      <c r="C867">
        <v>3035205.98393202</v>
      </c>
    </row>
    <row r="868" spans="1:3">
      <c r="A868">
        <v>866</v>
      </c>
      <c r="B868">
        <v>1400996.51072946</v>
      </c>
      <c r="C868">
        <v>3035205.98393202</v>
      </c>
    </row>
    <row r="869" spans="1:3">
      <c r="A869">
        <v>867</v>
      </c>
      <c r="B869">
        <v>1400997.360697</v>
      </c>
      <c r="C869">
        <v>3035205.98393202</v>
      </c>
    </row>
    <row r="870" spans="1:3">
      <c r="A870">
        <v>868</v>
      </c>
      <c r="B870">
        <v>1400997.51659452</v>
      </c>
      <c r="C870">
        <v>3035205.98393202</v>
      </c>
    </row>
    <row r="871" spans="1:3">
      <c r="A871">
        <v>869</v>
      </c>
      <c r="B871">
        <v>1400997.34742329</v>
      </c>
      <c r="C871">
        <v>3035205.98393202</v>
      </c>
    </row>
    <row r="872" spans="1:3">
      <c r="A872">
        <v>870</v>
      </c>
      <c r="B872">
        <v>1400998.23903862</v>
      </c>
      <c r="C872">
        <v>3035205.98393202</v>
      </c>
    </row>
    <row r="873" spans="1:3">
      <c r="A873">
        <v>871</v>
      </c>
      <c r="B873">
        <v>1400997.55567811</v>
      </c>
      <c r="C873">
        <v>3035205.98393202</v>
      </c>
    </row>
    <row r="874" spans="1:3">
      <c r="A874">
        <v>872</v>
      </c>
      <c r="B874">
        <v>1400997.03964313</v>
      </c>
      <c r="C874">
        <v>3035205.98393202</v>
      </c>
    </row>
    <row r="875" spans="1:3">
      <c r="A875">
        <v>873</v>
      </c>
      <c r="B875">
        <v>1400997.06888325</v>
      </c>
      <c r="C875">
        <v>3035205.98393202</v>
      </c>
    </row>
    <row r="876" spans="1:3">
      <c r="A876">
        <v>874</v>
      </c>
      <c r="B876">
        <v>1400996.0899196</v>
      </c>
      <c r="C876">
        <v>3035205.98393202</v>
      </c>
    </row>
    <row r="877" spans="1:3">
      <c r="A877">
        <v>875</v>
      </c>
      <c r="B877">
        <v>1400997.69633713</v>
      </c>
      <c r="C877">
        <v>3035205.98393202</v>
      </c>
    </row>
    <row r="878" spans="1:3">
      <c r="A878">
        <v>876</v>
      </c>
      <c r="B878">
        <v>1400997.50783955</v>
      </c>
      <c r="C878">
        <v>3035205.98393202</v>
      </c>
    </row>
    <row r="879" spans="1:3">
      <c r="A879">
        <v>877</v>
      </c>
      <c r="B879">
        <v>1400996.91412754</v>
      </c>
      <c r="C879">
        <v>3035205.98393202</v>
      </c>
    </row>
    <row r="880" spans="1:3">
      <c r="A880">
        <v>878</v>
      </c>
      <c r="B880">
        <v>1400996.92842371</v>
      </c>
      <c r="C880">
        <v>3035205.98393202</v>
      </c>
    </row>
    <row r="881" spans="1:3">
      <c r="A881">
        <v>879</v>
      </c>
      <c r="B881">
        <v>1400996.67226426</v>
      </c>
      <c r="C881">
        <v>3035205.98393202</v>
      </c>
    </row>
    <row r="882" spans="1:3">
      <c r="A882">
        <v>880</v>
      </c>
      <c r="B882">
        <v>1400996.13504901</v>
      </c>
      <c r="C882">
        <v>3035205.98393202</v>
      </c>
    </row>
    <row r="883" spans="1:3">
      <c r="A883">
        <v>881</v>
      </c>
      <c r="B883">
        <v>1400995.88126371</v>
      </c>
      <c r="C883">
        <v>3035205.98393202</v>
      </c>
    </row>
    <row r="884" spans="1:3">
      <c r="A884">
        <v>882</v>
      </c>
      <c r="B884">
        <v>1400995.6490988</v>
      </c>
      <c r="C884">
        <v>3035205.98393202</v>
      </c>
    </row>
    <row r="885" spans="1:3">
      <c r="A885">
        <v>883</v>
      </c>
      <c r="B885">
        <v>1400995.83064513</v>
      </c>
      <c r="C885">
        <v>3035205.98393202</v>
      </c>
    </row>
    <row r="886" spans="1:3">
      <c r="A886">
        <v>884</v>
      </c>
      <c r="B886">
        <v>1400995.93220342</v>
      </c>
      <c r="C886">
        <v>3035205.98393202</v>
      </c>
    </row>
    <row r="887" spans="1:3">
      <c r="A887">
        <v>885</v>
      </c>
      <c r="B887">
        <v>1400996.39555752</v>
      </c>
      <c r="C887">
        <v>3035205.98393202</v>
      </c>
    </row>
    <row r="888" spans="1:3">
      <c r="A888">
        <v>886</v>
      </c>
      <c r="B888">
        <v>1400996.35035454</v>
      </c>
      <c r="C888">
        <v>3035205.98393202</v>
      </c>
    </row>
    <row r="889" spans="1:3">
      <c r="A889">
        <v>887</v>
      </c>
      <c r="B889">
        <v>1400996.49353584</v>
      </c>
      <c r="C889">
        <v>3035205.98393202</v>
      </c>
    </row>
    <row r="890" spans="1:3">
      <c r="A890">
        <v>888</v>
      </c>
      <c r="B890">
        <v>1400996.21193373</v>
      </c>
      <c r="C890">
        <v>3035205.98393202</v>
      </c>
    </row>
    <row r="891" spans="1:3">
      <c r="A891">
        <v>889</v>
      </c>
      <c r="B891">
        <v>1400996.17433367</v>
      </c>
      <c r="C891">
        <v>3035205.98393202</v>
      </c>
    </row>
    <row r="892" spans="1:3">
      <c r="A892">
        <v>890</v>
      </c>
      <c r="B892">
        <v>1400995.30269177</v>
      </c>
      <c r="C892">
        <v>3035205.98393202</v>
      </c>
    </row>
    <row r="893" spans="1:3">
      <c r="A893">
        <v>891</v>
      </c>
      <c r="B893">
        <v>1400995.29982382</v>
      </c>
      <c r="C893">
        <v>3035205.98393202</v>
      </c>
    </row>
    <row r="894" spans="1:3">
      <c r="A894">
        <v>892</v>
      </c>
      <c r="B894">
        <v>1400996.21745943</v>
      </c>
      <c r="C894">
        <v>3035205.98393202</v>
      </c>
    </row>
    <row r="895" spans="1:3">
      <c r="A895">
        <v>893</v>
      </c>
      <c r="B895">
        <v>1400995.77019024</v>
      </c>
      <c r="C895">
        <v>3035205.98393202</v>
      </c>
    </row>
    <row r="896" spans="1:3">
      <c r="A896">
        <v>894</v>
      </c>
      <c r="B896">
        <v>1400996.21783085</v>
      </c>
      <c r="C896">
        <v>3035205.98393202</v>
      </c>
    </row>
    <row r="897" spans="1:3">
      <c r="A897">
        <v>895</v>
      </c>
      <c r="B897">
        <v>1400996.37443056</v>
      </c>
      <c r="C897">
        <v>3035205.98393202</v>
      </c>
    </row>
    <row r="898" spans="1:3">
      <c r="A898">
        <v>896</v>
      </c>
      <c r="B898">
        <v>1400996.06526684</v>
      </c>
      <c r="C898">
        <v>3035205.98393202</v>
      </c>
    </row>
    <row r="899" spans="1:3">
      <c r="A899">
        <v>897</v>
      </c>
      <c r="B899">
        <v>1400995.8941117</v>
      </c>
      <c r="C899">
        <v>3035205.98393202</v>
      </c>
    </row>
    <row r="900" spans="1:3">
      <c r="A900">
        <v>898</v>
      </c>
      <c r="B900">
        <v>1400995.36421294</v>
      </c>
      <c r="C900">
        <v>3035205.98393202</v>
      </c>
    </row>
    <row r="901" spans="1:3">
      <c r="A901">
        <v>899</v>
      </c>
      <c r="B901">
        <v>1400995.74399656</v>
      </c>
      <c r="C901">
        <v>3035205.98393202</v>
      </c>
    </row>
    <row r="902" spans="1:3">
      <c r="A902">
        <v>900</v>
      </c>
      <c r="B902">
        <v>1400996.71884079</v>
      </c>
      <c r="C902">
        <v>3035205.98393202</v>
      </c>
    </row>
    <row r="903" spans="1:3">
      <c r="A903">
        <v>901</v>
      </c>
      <c r="B903">
        <v>1400995.48460985</v>
      </c>
      <c r="C903">
        <v>3035205.98393202</v>
      </c>
    </row>
    <row r="904" spans="1:3">
      <c r="A904">
        <v>902</v>
      </c>
      <c r="B904">
        <v>1400995.56427499</v>
      </c>
      <c r="C904">
        <v>3035205.98393202</v>
      </c>
    </row>
    <row r="905" spans="1:3">
      <c r="A905">
        <v>903</v>
      </c>
      <c r="B905">
        <v>1400995.55165513</v>
      </c>
      <c r="C905">
        <v>3035205.98393202</v>
      </c>
    </row>
    <row r="906" spans="1:3">
      <c r="A906">
        <v>904</v>
      </c>
      <c r="B906">
        <v>1400996.09880989</v>
      </c>
      <c r="C906">
        <v>3035205.98393202</v>
      </c>
    </row>
    <row r="907" spans="1:3">
      <c r="A907">
        <v>905</v>
      </c>
      <c r="B907">
        <v>1400996.08622467</v>
      </c>
      <c r="C907">
        <v>3035205.98393202</v>
      </c>
    </row>
    <row r="908" spans="1:3">
      <c r="A908">
        <v>906</v>
      </c>
      <c r="B908">
        <v>1400996.38135059</v>
      </c>
      <c r="C908">
        <v>3035205.98393202</v>
      </c>
    </row>
    <row r="909" spans="1:3">
      <c r="A909">
        <v>907</v>
      </c>
      <c r="B909">
        <v>1400996.57984204</v>
      </c>
      <c r="C909">
        <v>3035205.98393202</v>
      </c>
    </row>
    <row r="910" spans="1:3">
      <c r="A910">
        <v>908</v>
      </c>
      <c r="B910">
        <v>1400997.12978786</v>
      </c>
      <c r="C910">
        <v>3035205.98393202</v>
      </c>
    </row>
    <row r="911" spans="1:3">
      <c r="A911">
        <v>909</v>
      </c>
      <c r="B911">
        <v>1400996.5684067</v>
      </c>
      <c r="C911">
        <v>3035205.98393202</v>
      </c>
    </row>
    <row r="912" spans="1:3">
      <c r="A912">
        <v>910</v>
      </c>
      <c r="B912">
        <v>1400996.09644252</v>
      </c>
      <c r="C912">
        <v>3035205.98393202</v>
      </c>
    </row>
    <row r="913" spans="1:3">
      <c r="A913">
        <v>911</v>
      </c>
      <c r="B913">
        <v>1400996.61737406</v>
      </c>
      <c r="C913">
        <v>3035205.98393202</v>
      </c>
    </row>
    <row r="914" spans="1:3">
      <c r="A914">
        <v>912</v>
      </c>
      <c r="B914">
        <v>1400996.78462514</v>
      </c>
      <c r="C914">
        <v>3035205.98393202</v>
      </c>
    </row>
    <row r="915" spans="1:3">
      <c r="A915">
        <v>913</v>
      </c>
      <c r="B915">
        <v>1400996.69115645</v>
      </c>
      <c r="C915">
        <v>3035205.98393202</v>
      </c>
    </row>
    <row r="916" spans="1:3">
      <c r="A916">
        <v>914</v>
      </c>
      <c r="B916">
        <v>1400996.8370674</v>
      </c>
      <c r="C916">
        <v>3035205.98393202</v>
      </c>
    </row>
    <row r="917" spans="1:3">
      <c r="A917">
        <v>915</v>
      </c>
      <c r="B917">
        <v>1400996.37385574</v>
      </c>
      <c r="C917">
        <v>3035205.98393202</v>
      </c>
    </row>
    <row r="918" spans="1:3">
      <c r="A918">
        <v>916</v>
      </c>
      <c r="B918">
        <v>1400996.88710313</v>
      </c>
      <c r="C918">
        <v>3035205.98393202</v>
      </c>
    </row>
    <row r="919" spans="1:3">
      <c r="A919">
        <v>917</v>
      </c>
      <c r="B919">
        <v>1400996.68113178</v>
      </c>
      <c r="C919">
        <v>3035205.98393202</v>
      </c>
    </row>
    <row r="920" spans="1:3">
      <c r="A920">
        <v>918</v>
      </c>
      <c r="B920">
        <v>1400995.7443889</v>
      </c>
      <c r="C920">
        <v>3035205.98393202</v>
      </c>
    </row>
    <row r="921" spans="1:3">
      <c r="A921">
        <v>919</v>
      </c>
      <c r="B921">
        <v>1400996.50213431</v>
      </c>
      <c r="C921">
        <v>3035205.98393202</v>
      </c>
    </row>
    <row r="922" spans="1:3">
      <c r="A922">
        <v>920</v>
      </c>
      <c r="B922">
        <v>1400995.63165794</v>
      </c>
      <c r="C922">
        <v>3035205.98393202</v>
      </c>
    </row>
    <row r="923" spans="1:3">
      <c r="A923">
        <v>921</v>
      </c>
      <c r="B923">
        <v>1400995.12856879</v>
      </c>
      <c r="C923">
        <v>3035205.98393202</v>
      </c>
    </row>
    <row r="924" spans="1:3">
      <c r="A924">
        <v>922</v>
      </c>
      <c r="B924">
        <v>1400995.62596843</v>
      </c>
      <c r="C924">
        <v>3035205.98393202</v>
      </c>
    </row>
    <row r="925" spans="1:3">
      <c r="A925">
        <v>923</v>
      </c>
      <c r="B925">
        <v>1400995.94943556</v>
      </c>
      <c r="C925">
        <v>3035205.98393202</v>
      </c>
    </row>
    <row r="926" spans="1:3">
      <c r="A926">
        <v>924</v>
      </c>
      <c r="B926">
        <v>1400995.80260468</v>
      </c>
      <c r="C926">
        <v>3035205.98393202</v>
      </c>
    </row>
    <row r="927" spans="1:3">
      <c r="A927">
        <v>925</v>
      </c>
      <c r="B927">
        <v>1400995.22522604</v>
      </c>
      <c r="C927">
        <v>3035205.98393202</v>
      </c>
    </row>
    <row r="928" spans="1:3">
      <c r="A928">
        <v>926</v>
      </c>
      <c r="B928">
        <v>1400996.31674609</v>
      </c>
      <c r="C928">
        <v>3035205.98393202</v>
      </c>
    </row>
    <row r="929" spans="1:3">
      <c r="A929">
        <v>927</v>
      </c>
      <c r="B929">
        <v>1400996.55969578</v>
      </c>
      <c r="C929">
        <v>3035205.98393202</v>
      </c>
    </row>
    <row r="930" spans="1:3">
      <c r="A930">
        <v>928</v>
      </c>
      <c r="B930">
        <v>1400995.70398046</v>
      </c>
      <c r="C930">
        <v>3035205.98393202</v>
      </c>
    </row>
    <row r="931" spans="1:3">
      <c r="A931">
        <v>929</v>
      </c>
      <c r="B931">
        <v>1400995.41661028</v>
      </c>
      <c r="C931">
        <v>3035205.98393202</v>
      </c>
    </row>
    <row r="932" spans="1:3">
      <c r="A932">
        <v>930</v>
      </c>
      <c r="B932">
        <v>1400995.93882916</v>
      </c>
      <c r="C932">
        <v>3035205.98393202</v>
      </c>
    </row>
    <row r="933" spans="1:3">
      <c r="A933">
        <v>931</v>
      </c>
      <c r="B933">
        <v>1400995.71198377</v>
      </c>
      <c r="C933">
        <v>3035205.98393202</v>
      </c>
    </row>
    <row r="934" spans="1:3">
      <c r="A934">
        <v>932</v>
      </c>
      <c r="B934">
        <v>1400995.2066242</v>
      </c>
      <c r="C934">
        <v>3035205.98393202</v>
      </c>
    </row>
    <row r="935" spans="1:3">
      <c r="A935">
        <v>933</v>
      </c>
      <c r="B935">
        <v>1400995.80536155</v>
      </c>
      <c r="C935">
        <v>3035205.98393202</v>
      </c>
    </row>
    <row r="936" spans="1:3">
      <c r="A936">
        <v>934</v>
      </c>
      <c r="B936">
        <v>1400995.30361514</v>
      </c>
      <c r="C936">
        <v>3035205.98393202</v>
      </c>
    </row>
    <row r="937" spans="1:3">
      <c r="A937">
        <v>935</v>
      </c>
      <c r="B937">
        <v>1400995.71024122</v>
      </c>
      <c r="C937">
        <v>3035205.98393202</v>
      </c>
    </row>
    <row r="938" spans="1:3">
      <c r="A938">
        <v>936</v>
      </c>
      <c r="B938">
        <v>1400995.96186258</v>
      </c>
      <c r="C938">
        <v>3035205.98393202</v>
      </c>
    </row>
    <row r="939" spans="1:3">
      <c r="A939">
        <v>937</v>
      </c>
      <c r="B939">
        <v>1400995.92521423</v>
      </c>
      <c r="C939">
        <v>3035205.98393202</v>
      </c>
    </row>
    <row r="940" spans="1:3">
      <c r="A940">
        <v>938</v>
      </c>
      <c r="B940">
        <v>1400995.38517944</v>
      </c>
      <c r="C940">
        <v>3035205.98393202</v>
      </c>
    </row>
    <row r="941" spans="1:3">
      <c r="A941">
        <v>939</v>
      </c>
      <c r="B941">
        <v>1400995.59813405</v>
      </c>
      <c r="C941">
        <v>3035205.98393202</v>
      </c>
    </row>
    <row r="942" spans="1:3">
      <c r="A942">
        <v>940</v>
      </c>
      <c r="B942">
        <v>1400995.89718135</v>
      </c>
      <c r="C942">
        <v>3035205.98393202</v>
      </c>
    </row>
    <row r="943" spans="1:3">
      <c r="A943">
        <v>941</v>
      </c>
      <c r="B943">
        <v>1400995.11299319</v>
      </c>
      <c r="C943">
        <v>3035205.98393202</v>
      </c>
    </row>
    <row r="944" spans="1:3">
      <c r="A944">
        <v>942</v>
      </c>
      <c r="B944">
        <v>1400995.32232774</v>
      </c>
      <c r="C944">
        <v>3035205.98393202</v>
      </c>
    </row>
    <row r="945" spans="1:3">
      <c r="A945">
        <v>943</v>
      </c>
      <c r="B945">
        <v>1400995.72891804</v>
      </c>
      <c r="C945">
        <v>3035205.98393202</v>
      </c>
    </row>
    <row r="946" spans="1:3">
      <c r="A946">
        <v>944</v>
      </c>
      <c r="B946">
        <v>1400995.93755436</v>
      </c>
      <c r="C946">
        <v>3035205.98393202</v>
      </c>
    </row>
    <row r="947" spans="1:3">
      <c r="A947">
        <v>945</v>
      </c>
      <c r="B947">
        <v>1400995.56006591</v>
      </c>
      <c r="C947">
        <v>3035205.98393202</v>
      </c>
    </row>
    <row r="948" spans="1:3">
      <c r="A948">
        <v>946</v>
      </c>
      <c r="B948">
        <v>1400995.92618762</v>
      </c>
      <c r="C948">
        <v>3035205.98393202</v>
      </c>
    </row>
    <row r="949" spans="1:3">
      <c r="A949">
        <v>947</v>
      </c>
      <c r="B949">
        <v>1400996.46285979</v>
      </c>
      <c r="C949">
        <v>3035205.98393202</v>
      </c>
    </row>
    <row r="950" spans="1:3">
      <c r="A950">
        <v>948</v>
      </c>
      <c r="B950">
        <v>1400995.30509009</v>
      </c>
      <c r="C950">
        <v>3035205.98393202</v>
      </c>
    </row>
    <row r="951" spans="1:3">
      <c r="A951">
        <v>949</v>
      </c>
      <c r="B951">
        <v>1400996.52043182</v>
      </c>
      <c r="C951">
        <v>3035205.98393202</v>
      </c>
    </row>
    <row r="952" spans="1:3">
      <c r="A952">
        <v>950</v>
      </c>
      <c r="B952">
        <v>1400995.88185009</v>
      </c>
      <c r="C952">
        <v>3035205.98393202</v>
      </c>
    </row>
    <row r="953" spans="1:3">
      <c r="A953">
        <v>951</v>
      </c>
      <c r="B953">
        <v>1400996.27351418</v>
      </c>
      <c r="C953">
        <v>3035205.98393202</v>
      </c>
    </row>
    <row r="954" spans="1:3">
      <c r="A954">
        <v>952</v>
      </c>
      <c r="B954">
        <v>1400995.72126426</v>
      </c>
      <c r="C954">
        <v>3035205.98393202</v>
      </c>
    </row>
    <row r="955" spans="1:3">
      <c r="A955">
        <v>953</v>
      </c>
      <c r="B955">
        <v>1400995.67481993</v>
      </c>
      <c r="C955">
        <v>3035205.98393202</v>
      </c>
    </row>
    <row r="956" spans="1:3">
      <c r="A956">
        <v>954</v>
      </c>
      <c r="B956">
        <v>1400995.25728274</v>
      </c>
      <c r="C956">
        <v>3035205.98393202</v>
      </c>
    </row>
    <row r="957" spans="1:3">
      <c r="A957">
        <v>955</v>
      </c>
      <c r="B957">
        <v>1400995.86190782</v>
      </c>
      <c r="C957">
        <v>3035205.98393202</v>
      </c>
    </row>
    <row r="958" spans="1:3">
      <c r="A958">
        <v>956</v>
      </c>
      <c r="B958">
        <v>1400996.59359679</v>
      </c>
      <c r="C958">
        <v>3035205.98393202</v>
      </c>
    </row>
    <row r="959" spans="1:3">
      <c r="A959">
        <v>957</v>
      </c>
      <c r="B959">
        <v>1400995.50211466</v>
      </c>
      <c r="C959">
        <v>3035205.98393202</v>
      </c>
    </row>
    <row r="960" spans="1:3">
      <c r="A960">
        <v>958</v>
      </c>
      <c r="B960">
        <v>1400995.84874387</v>
      </c>
      <c r="C960">
        <v>3035205.98393202</v>
      </c>
    </row>
    <row r="961" spans="1:3">
      <c r="A961">
        <v>959</v>
      </c>
      <c r="B961">
        <v>1400995.24196305</v>
      </c>
      <c r="C961">
        <v>3035205.98393202</v>
      </c>
    </row>
    <row r="962" spans="1:3">
      <c r="A962">
        <v>960</v>
      </c>
      <c r="B962">
        <v>1400995.6882638</v>
      </c>
      <c r="C962">
        <v>3035205.98393202</v>
      </c>
    </row>
    <row r="963" spans="1:3">
      <c r="A963">
        <v>961</v>
      </c>
      <c r="B963">
        <v>1400995.65198087</v>
      </c>
      <c r="C963">
        <v>3035205.98393202</v>
      </c>
    </row>
    <row r="964" spans="1:3">
      <c r="A964">
        <v>962</v>
      </c>
      <c r="B964">
        <v>1400995.74387932</v>
      </c>
      <c r="C964">
        <v>3035205.98393202</v>
      </c>
    </row>
    <row r="965" spans="1:3">
      <c r="A965">
        <v>963</v>
      </c>
      <c r="B965">
        <v>1400996.05353211</v>
      </c>
      <c r="C965">
        <v>3035205.98393202</v>
      </c>
    </row>
    <row r="966" spans="1:3">
      <c r="A966">
        <v>964</v>
      </c>
      <c r="B966">
        <v>1400995.71445202</v>
      </c>
      <c r="C966">
        <v>3035205.98393202</v>
      </c>
    </row>
    <row r="967" spans="1:3">
      <c r="A967">
        <v>965</v>
      </c>
      <c r="B967">
        <v>1400995.65782026</v>
      </c>
      <c r="C967">
        <v>3035205.98393202</v>
      </c>
    </row>
    <row r="968" spans="1:3">
      <c r="A968">
        <v>966</v>
      </c>
      <c r="B968">
        <v>1400996.26017233</v>
      </c>
      <c r="C968">
        <v>3035205.98393202</v>
      </c>
    </row>
    <row r="969" spans="1:3">
      <c r="A969">
        <v>967</v>
      </c>
      <c r="B969">
        <v>1400995.33923097</v>
      </c>
      <c r="C969">
        <v>3035205.98393202</v>
      </c>
    </row>
    <row r="970" spans="1:3">
      <c r="A970">
        <v>968</v>
      </c>
      <c r="B970">
        <v>1400996.00656323</v>
      </c>
      <c r="C970">
        <v>3035205.98393202</v>
      </c>
    </row>
    <row r="971" spans="1:3">
      <c r="A971">
        <v>969</v>
      </c>
      <c r="B971">
        <v>1400995.94352988</v>
      </c>
      <c r="C971">
        <v>3035205.98393202</v>
      </c>
    </row>
    <row r="972" spans="1:3">
      <c r="A972">
        <v>970</v>
      </c>
      <c r="B972">
        <v>1400995.4502158</v>
      </c>
      <c r="C972">
        <v>3035205.98393202</v>
      </c>
    </row>
    <row r="973" spans="1:3">
      <c r="A973">
        <v>971</v>
      </c>
      <c r="B973">
        <v>1400995.97420626</v>
      </c>
      <c r="C973">
        <v>3035205.98393202</v>
      </c>
    </row>
    <row r="974" spans="1:3">
      <c r="A974">
        <v>972</v>
      </c>
      <c r="B974">
        <v>1400996.36635805</v>
      </c>
      <c r="C974">
        <v>3035205.98393202</v>
      </c>
    </row>
    <row r="975" spans="1:3">
      <c r="A975">
        <v>973</v>
      </c>
      <c r="B975">
        <v>1400996.00981203</v>
      </c>
      <c r="C975">
        <v>3035205.98393202</v>
      </c>
    </row>
    <row r="976" spans="1:3">
      <c r="A976">
        <v>974</v>
      </c>
      <c r="B976">
        <v>1400995.74025219</v>
      </c>
      <c r="C976">
        <v>3035205.98393202</v>
      </c>
    </row>
    <row r="977" spans="1:3">
      <c r="A977">
        <v>975</v>
      </c>
      <c r="B977">
        <v>1400995.45927977</v>
      </c>
      <c r="C977">
        <v>3035205.98393202</v>
      </c>
    </row>
    <row r="978" spans="1:3">
      <c r="A978">
        <v>976</v>
      </c>
      <c r="B978">
        <v>1400995.64275887</v>
      </c>
      <c r="C978">
        <v>3035205.98393202</v>
      </c>
    </row>
    <row r="979" spans="1:3">
      <c r="A979">
        <v>977</v>
      </c>
      <c r="B979">
        <v>1400995.4045613</v>
      </c>
      <c r="C979">
        <v>3035205.98393202</v>
      </c>
    </row>
    <row r="980" spans="1:3">
      <c r="A980">
        <v>978</v>
      </c>
      <c r="B980">
        <v>1400995.54613944</v>
      </c>
      <c r="C980">
        <v>3035205.98393202</v>
      </c>
    </row>
    <row r="981" spans="1:3">
      <c r="A981">
        <v>979</v>
      </c>
      <c r="B981">
        <v>1400995.75032559</v>
      </c>
      <c r="C981">
        <v>3035205.98393202</v>
      </c>
    </row>
    <row r="982" spans="1:3">
      <c r="A982">
        <v>980</v>
      </c>
      <c r="B982">
        <v>1400995.75301141</v>
      </c>
      <c r="C982">
        <v>3035205.98393202</v>
      </c>
    </row>
    <row r="983" spans="1:3">
      <c r="A983">
        <v>981</v>
      </c>
      <c r="B983">
        <v>1400995.98412383</v>
      </c>
      <c r="C983">
        <v>3035205.98393202</v>
      </c>
    </row>
    <row r="984" spans="1:3">
      <c r="A984">
        <v>982</v>
      </c>
      <c r="B984">
        <v>1400996.04859277</v>
      </c>
      <c r="C984">
        <v>3035205.98393202</v>
      </c>
    </row>
    <row r="985" spans="1:3">
      <c r="A985">
        <v>983</v>
      </c>
      <c r="B985">
        <v>1400995.91176488</v>
      </c>
      <c r="C985">
        <v>3035205.98393202</v>
      </c>
    </row>
    <row r="986" spans="1:3">
      <c r="A986">
        <v>984</v>
      </c>
      <c r="B986">
        <v>1400995.69824004</v>
      </c>
      <c r="C986">
        <v>3035205.98393202</v>
      </c>
    </row>
    <row r="987" spans="1:3">
      <c r="A987">
        <v>985</v>
      </c>
      <c r="B987">
        <v>1400996.20592216</v>
      </c>
      <c r="C987">
        <v>3035205.98393202</v>
      </c>
    </row>
    <row r="988" spans="1:3">
      <c r="A988">
        <v>986</v>
      </c>
      <c r="B988">
        <v>1400995.97389863</v>
      </c>
      <c r="C988">
        <v>3035205.98393202</v>
      </c>
    </row>
    <row r="989" spans="1:3">
      <c r="A989">
        <v>987</v>
      </c>
      <c r="B989">
        <v>1400995.67469774</v>
      </c>
      <c r="C989">
        <v>3035205.98393202</v>
      </c>
    </row>
    <row r="990" spans="1:3">
      <c r="A990">
        <v>988</v>
      </c>
      <c r="B990">
        <v>1400995.65733295</v>
      </c>
      <c r="C990">
        <v>3035205.98393202</v>
      </c>
    </row>
    <row r="991" spans="1:3">
      <c r="A991">
        <v>989</v>
      </c>
      <c r="B991">
        <v>1400995.73191806</v>
      </c>
      <c r="C991">
        <v>3035205.98393202</v>
      </c>
    </row>
    <row r="992" spans="1:3">
      <c r="A992">
        <v>990</v>
      </c>
      <c r="B992">
        <v>1400995.61818357</v>
      </c>
      <c r="C992">
        <v>3035205.98393202</v>
      </c>
    </row>
    <row r="993" spans="1:3">
      <c r="A993">
        <v>991</v>
      </c>
      <c r="B993">
        <v>1400995.85473204</v>
      </c>
      <c r="C993">
        <v>3035205.98393202</v>
      </c>
    </row>
    <row r="994" spans="1:3">
      <c r="A994">
        <v>992</v>
      </c>
      <c r="B994">
        <v>1400996.01202664</v>
      </c>
      <c r="C994">
        <v>3035205.98393202</v>
      </c>
    </row>
    <row r="995" spans="1:3">
      <c r="A995">
        <v>993</v>
      </c>
      <c r="B995">
        <v>1400995.88987292</v>
      </c>
      <c r="C995">
        <v>3035205.98393202</v>
      </c>
    </row>
    <row r="996" spans="1:3">
      <c r="A996">
        <v>994</v>
      </c>
      <c r="B996">
        <v>1400995.65055657</v>
      </c>
      <c r="C996">
        <v>3035205.98393202</v>
      </c>
    </row>
    <row r="997" spans="1:3">
      <c r="A997">
        <v>995</v>
      </c>
      <c r="B997">
        <v>1400995.69254052</v>
      </c>
      <c r="C997">
        <v>3035205.98393202</v>
      </c>
    </row>
    <row r="998" spans="1:3">
      <c r="A998">
        <v>996</v>
      </c>
      <c r="B998">
        <v>1400995.7855466</v>
      </c>
      <c r="C998">
        <v>3035205.98393202</v>
      </c>
    </row>
    <row r="999" spans="1:3">
      <c r="A999">
        <v>997</v>
      </c>
      <c r="B999">
        <v>1400995.73705868</v>
      </c>
      <c r="C999">
        <v>3035205.98393202</v>
      </c>
    </row>
    <row r="1000" spans="1:3">
      <c r="A1000">
        <v>998</v>
      </c>
      <c r="B1000">
        <v>1400995.72575408</v>
      </c>
      <c r="C1000">
        <v>3035205.98393202</v>
      </c>
    </row>
    <row r="1001" spans="1:3">
      <c r="A1001">
        <v>999</v>
      </c>
      <c r="B1001">
        <v>1400995.58879447</v>
      </c>
      <c r="C1001">
        <v>3035205.98393202</v>
      </c>
    </row>
    <row r="1002" spans="1:3">
      <c r="A1002">
        <v>1000</v>
      </c>
      <c r="B1002">
        <v>1400995.92553944</v>
      </c>
      <c r="C1002">
        <v>3035205.98393202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0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5019.59405846786</v>
      </c>
      <c r="C2">
        <v>5019.59405846786</v>
      </c>
      <c r="D2">
        <v>187.174703893274</v>
      </c>
      <c r="E2">
        <v>187.174703893274</v>
      </c>
    </row>
    <row r="3" spans="1:5">
      <c r="A3">
        <v>1</v>
      </c>
      <c r="B3">
        <v>5019.59405846786</v>
      </c>
      <c r="C3">
        <v>5019.59405846786</v>
      </c>
      <c r="D3">
        <v>1871.74703893274</v>
      </c>
      <c r="E3">
        <v>1871.74703893274</v>
      </c>
    </row>
    <row r="4" spans="1:5">
      <c r="A4">
        <v>2</v>
      </c>
      <c r="B4">
        <v>5019.59405846786</v>
      </c>
      <c r="C4">
        <v>5019.59405846786</v>
      </c>
      <c r="D4">
        <v>1758.1362972692</v>
      </c>
      <c r="E4">
        <v>1758.1362972692</v>
      </c>
    </row>
    <row r="5" spans="1:5">
      <c r="A5">
        <v>3</v>
      </c>
      <c r="B5">
        <v>5019.59405846786</v>
      </c>
      <c r="C5">
        <v>5019.59405846786</v>
      </c>
      <c r="D5">
        <v>1673.56614664127</v>
      </c>
      <c r="E5">
        <v>1673.56614664127</v>
      </c>
    </row>
    <row r="6" spans="1:5">
      <c r="A6">
        <v>4</v>
      </c>
      <c r="B6">
        <v>5019.59405846786</v>
      </c>
      <c r="C6">
        <v>5019.59405846786</v>
      </c>
      <c r="D6">
        <v>1648.67205973709</v>
      </c>
      <c r="E6">
        <v>1648.67205973709</v>
      </c>
    </row>
    <row r="7" spans="1:5">
      <c r="A7">
        <v>5</v>
      </c>
      <c r="B7">
        <v>5019.59405846786</v>
      </c>
      <c r="C7">
        <v>5019.59405846786</v>
      </c>
      <c r="D7">
        <v>1606.47619999566</v>
      </c>
      <c r="E7">
        <v>1606.47619999566</v>
      </c>
    </row>
    <row r="8" spans="1:5">
      <c r="A8">
        <v>6</v>
      </c>
      <c r="B8">
        <v>5019.59405846786</v>
      </c>
      <c r="C8">
        <v>5019.59405846786</v>
      </c>
      <c r="D8">
        <v>1583.99535578416</v>
      </c>
      <c r="E8">
        <v>1583.99535578416</v>
      </c>
    </row>
    <row r="9" spans="1:5">
      <c r="A9">
        <v>7</v>
      </c>
      <c r="B9">
        <v>5019.59405846786</v>
      </c>
      <c r="C9">
        <v>5019.59405846786</v>
      </c>
      <c r="D9">
        <v>1542.82566549391</v>
      </c>
      <c r="E9">
        <v>1542.82566549391</v>
      </c>
    </row>
    <row r="10" spans="1:5">
      <c r="A10">
        <v>8</v>
      </c>
      <c r="B10">
        <v>5019.59405846786</v>
      </c>
      <c r="C10">
        <v>5019.59405846786</v>
      </c>
      <c r="D10">
        <v>1520.86060205462</v>
      </c>
      <c r="E10">
        <v>1520.86060205462</v>
      </c>
    </row>
    <row r="11" spans="1:5">
      <c r="A11">
        <v>9</v>
      </c>
      <c r="B11">
        <v>5019.59405846786</v>
      </c>
      <c r="C11">
        <v>5019.59405846786</v>
      </c>
      <c r="D11">
        <v>1479.46961667571</v>
      </c>
      <c r="E11">
        <v>1479.46961667571</v>
      </c>
    </row>
    <row r="12" spans="1:5">
      <c r="A12">
        <v>10</v>
      </c>
      <c r="B12">
        <v>5019.59405846786</v>
      </c>
      <c r="C12">
        <v>5019.59405846786</v>
      </c>
      <c r="D12">
        <v>1457.51588549659</v>
      </c>
      <c r="E12">
        <v>1457.51588549659</v>
      </c>
    </row>
    <row r="13" spans="1:5">
      <c r="A13">
        <v>11</v>
      </c>
      <c r="B13">
        <v>5019.59405846786</v>
      </c>
      <c r="C13">
        <v>5019.59405846786</v>
      </c>
      <c r="D13">
        <v>1415.58184617557</v>
      </c>
      <c r="E13">
        <v>1415.58184617557</v>
      </c>
    </row>
    <row r="14" spans="1:5">
      <c r="A14">
        <v>12</v>
      </c>
      <c r="B14">
        <v>5019.59405846786</v>
      </c>
      <c r="C14">
        <v>5019.59405846786</v>
      </c>
      <c r="D14">
        <v>1393.4583386623</v>
      </c>
      <c r="E14">
        <v>1393.4583386623</v>
      </c>
    </row>
    <row r="15" spans="1:5">
      <c r="A15">
        <v>13</v>
      </c>
      <c r="B15">
        <v>5019.59405846786</v>
      </c>
      <c r="C15">
        <v>5019.59405846786</v>
      </c>
      <c r="D15">
        <v>1350.88922228848</v>
      </c>
      <c r="E15">
        <v>1350.88922228848</v>
      </c>
    </row>
    <row r="16" spans="1:5">
      <c r="A16">
        <v>14</v>
      </c>
      <c r="B16">
        <v>5019.59405846786</v>
      </c>
      <c r="C16">
        <v>5019.59405846786</v>
      </c>
      <c r="D16">
        <v>1328.52019980449</v>
      </c>
      <c r="E16">
        <v>1328.52019980449</v>
      </c>
    </row>
    <row r="17" spans="1:5">
      <c r="A17">
        <v>15</v>
      </c>
      <c r="B17">
        <v>5019.59405846786</v>
      </c>
      <c r="C17">
        <v>5019.59405846786</v>
      </c>
      <c r="D17">
        <v>1285.29570768153</v>
      </c>
      <c r="E17">
        <v>1285.29570768153</v>
      </c>
    </row>
    <row r="18" spans="1:5">
      <c r="A18">
        <v>16</v>
      </c>
      <c r="B18">
        <v>5019.59405846786</v>
      </c>
      <c r="C18">
        <v>5019.59405846786</v>
      </c>
      <c r="D18">
        <v>1262.64540458638</v>
      </c>
      <c r="E18">
        <v>1262.64540458638</v>
      </c>
    </row>
    <row r="19" spans="1:5">
      <c r="A19">
        <v>17</v>
      </c>
      <c r="B19">
        <v>5019.59405846786</v>
      </c>
      <c r="C19">
        <v>5019.59405846786</v>
      </c>
      <c r="D19">
        <v>1218.76775106934</v>
      </c>
      <c r="E19">
        <v>1218.76775106934</v>
      </c>
    </row>
    <row r="20" spans="1:5">
      <c r="A20">
        <v>18</v>
      </c>
      <c r="B20">
        <v>5019.59405846786</v>
      </c>
      <c r="C20">
        <v>5019.59405846786</v>
      </c>
      <c r="D20">
        <v>1195.81592361701</v>
      </c>
      <c r="E20">
        <v>1195.81592361701</v>
      </c>
    </row>
    <row r="21" spans="1:5">
      <c r="A21">
        <v>19</v>
      </c>
      <c r="B21">
        <v>5019.59405846786</v>
      </c>
      <c r="C21">
        <v>5019.59405846786</v>
      </c>
      <c r="D21">
        <v>1151.29138877728</v>
      </c>
      <c r="E21">
        <v>1151.29138877728</v>
      </c>
    </row>
    <row r="22" spans="1:5">
      <c r="A22">
        <v>20</v>
      </c>
      <c r="B22">
        <v>5019.59405846786</v>
      </c>
      <c r="C22">
        <v>5019.59405846786</v>
      </c>
      <c r="D22">
        <v>1128.02260395679</v>
      </c>
      <c r="E22">
        <v>1128.02260395679</v>
      </c>
    </row>
    <row r="23" spans="1:5">
      <c r="A23">
        <v>21</v>
      </c>
      <c r="B23">
        <v>5019.59405846786</v>
      </c>
      <c r="C23">
        <v>5019.59405846786</v>
      </c>
      <c r="D23">
        <v>1082.85352430288</v>
      </c>
      <c r="E23">
        <v>1082.85352430288</v>
      </c>
    </row>
    <row r="24" spans="1:5">
      <c r="A24">
        <v>22</v>
      </c>
      <c r="B24">
        <v>5019.59405846786</v>
      </c>
      <c r="C24">
        <v>5019.59405846786</v>
      </c>
      <c r="D24">
        <v>1058.48628304937</v>
      </c>
      <c r="E24">
        <v>1058.48628304937</v>
      </c>
    </row>
    <row r="25" spans="1:5">
      <c r="A25">
        <v>23</v>
      </c>
      <c r="B25">
        <v>5019.59405846786</v>
      </c>
      <c r="C25">
        <v>5019.59405846786</v>
      </c>
      <c r="D25">
        <v>1011.13756264327</v>
      </c>
      <c r="E25">
        <v>1011.13756264327</v>
      </c>
    </row>
    <row r="26" spans="1:5">
      <c r="A26">
        <v>24</v>
      </c>
      <c r="B26">
        <v>5019.59405846786</v>
      </c>
      <c r="C26">
        <v>5019.59405846786</v>
      </c>
      <c r="D26">
        <v>985.566484201488</v>
      </c>
      <c r="E26">
        <v>985.566484201488</v>
      </c>
    </row>
    <row r="27" spans="1:5">
      <c r="A27">
        <v>25</v>
      </c>
      <c r="B27">
        <v>5019.59405846786</v>
      </c>
      <c r="C27">
        <v>5019.59405846786</v>
      </c>
      <c r="D27">
        <v>935.873519466368</v>
      </c>
      <c r="E27">
        <v>935.873519466368</v>
      </c>
    </row>
    <row r="28" spans="1:5">
      <c r="A28">
        <v>26</v>
      </c>
      <c r="B28">
        <v>5019.59405846786</v>
      </c>
      <c r="C28">
        <v>5019.59405846786</v>
      </c>
      <c r="D28">
        <v>844.486782947577</v>
      </c>
      <c r="E28">
        <v>844.486782947577</v>
      </c>
    </row>
    <row r="29" spans="1:5">
      <c r="A29">
        <v>27</v>
      </c>
      <c r="B29">
        <v>5019.59405846786</v>
      </c>
      <c r="C29">
        <v>5019.59405846786</v>
      </c>
      <c r="D29">
        <v>796.924524318376</v>
      </c>
      <c r="E29">
        <v>796.924524318376</v>
      </c>
    </row>
    <row r="30" spans="1:5">
      <c r="A30">
        <v>28</v>
      </c>
      <c r="B30">
        <v>5019.59405846786</v>
      </c>
      <c r="C30">
        <v>5019.59405846786</v>
      </c>
      <c r="D30">
        <v>756.435885407928</v>
      </c>
      <c r="E30">
        <v>756.435885407928</v>
      </c>
    </row>
    <row r="31" spans="1:5">
      <c r="A31">
        <v>29</v>
      </c>
      <c r="B31">
        <v>5019.59405846786</v>
      </c>
      <c r="C31">
        <v>5019.59405846786</v>
      </c>
      <c r="D31">
        <v>747.916389270345</v>
      </c>
      <c r="E31">
        <v>747.916389270345</v>
      </c>
    </row>
    <row r="32" spans="1:5">
      <c r="A32">
        <v>30</v>
      </c>
      <c r="B32">
        <v>5019.59405846786</v>
      </c>
      <c r="C32">
        <v>5019.59405846786</v>
      </c>
      <c r="D32">
        <v>747.574210376098</v>
      </c>
      <c r="E32">
        <v>747.574210376098</v>
      </c>
    </row>
    <row r="33" spans="1:5">
      <c r="A33">
        <v>31</v>
      </c>
      <c r="B33">
        <v>5019.59405846786</v>
      </c>
      <c r="C33">
        <v>5019.59405846786</v>
      </c>
      <c r="D33">
        <v>727.147422145183</v>
      </c>
      <c r="E33">
        <v>727.147422145183</v>
      </c>
    </row>
    <row r="34" spans="1:5">
      <c r="A34">
        <v>32</v>
      </c>
      <c r="B34">
        <v>5019.59405846786</v>
      </c>
      <c r="C34">
        <v>5019.59405846786</v>
      </c>
      <c r="D34">
        <v>726.650243698075</v>
      </c>
      <c r="E34">
        <v>726.650243698075</v>
      </c>
    </row>
    <row r="35" spans="1:5">
      <c r="A35">
        <v>33</v>
      </c>
      <c r="B35">
        <v>5019.59405846786</v>
      </c>
      <c r="C35">
        <v>5019.59405846786</v>
      </c>
      <c r="D35">
        <v>708.037910189596</v>
      </c>
      <c r="E35">
        <v>708.037910189596</v>
      </c>
    </row>
    <row r="36" spans="1:5">
      <c r="A36">
        <v>34</v>
      </c>
      <c r="B36">
        <v>5019.59405846786</v>
      </c>
      <c r="C36">
        <v>5019.59405846786</v>
      </c>
      <c r="D36">
        <v>707.428494016068</v>
      </c>
      <c r="E36">
        <v>707.428494016068</v>
      </c>
    </row>
    <row r="37" spans="1:5">
      <c r="A37">
        <v>35</v>
      </c>
      <c r="B37">
        <v>5019.59405846786</v>
      </c>
      <c r="C37">
        <v>5019.59405846786</v>
      </c>
      <c r="D37">
        <v>689.519386888947</v>
      </c>
      <c r="E37">
        <v>689.519386888947</v>
      </c>
    </row>
    <row r="38" spans="1:5">
      <c r="A38">
        <v>36</v>
      </c>
      <c r="B38">
        <v>5019.59405846786</v>
      </c>
      <c r="C38">
        <v>5019.59405846786</v>
      </c>
      <c r="D38">
        <v>688.826022381258</v>
      </c>
      <c r="E38">
        <v>688.826022381258</v>
      </c>
    </row>
    <row r="39" spans="1:5">
      <c r="A39">
        <v>37</v>
      </c>
      <c r="B39">
        <v>5019.59405846786</v>
      </c>
      <c r="C39">
        <v>5019.59405846786</v>
      </c>
      <c r="D39">
        <v>671.239919342209</v>
      </c>
      <c r="E39">
        <v>671.239919342209</v>
      </c>
    </row>
    <row r="40" spans="1:5">
      <c r="A40">
        <v>38</v>
      </c>
      <c r="B40">
        <v>5019.59405846786</v>
      </c>
      <c r="C40">
        <v>5019.59405846786</v>
      </c>
      <c r="D40">
        <v>670.47937507128</v>
      </c>
      <c r="E40">
        <v>670.47937507128</v>
      </c>
    </row>
    <row r="41" spans="1:5">
      <c r="A41">
        <v>39</v>
      </c>
      <c r="B41">
        <v>5019.59405846786</v>
      </c>
      <c r="C41">
        <v>5019.59405846786</v>
      </c>
      <c r="D41">
        <v>653.032582457466</v>
      </c>
      <c r="E41">
        <v>653.032582457466</v>
      </c>
    </row>
    <row r="42" spans="1:5">
      <c r="A42">
        <v>40</v>
      </c>
      <c r="B42">
        <v>5019.59405846786</v>
      </c>
      <c r="C42">
        <v>5019.59405846786</v>
      </c>
      <c r="D42">
        <v>652.214784623169</v>
      </c>
      <c r="E42">
        <v>652.214784623169</v>
      </c>
    </row>
    <row r="43" spans="1:5">
      <c r="A43">
        <v>41</v>
      </c>
      <c r="B43">
        <v>5019.59405846786</v>
      </c>
      <c r="C43">
        <v>5019.59405846786</v>
      </c>
      <c r="D43">
        <v>634.834974371371</v>
      </c>
      <c r="E43">
        <v>634.834974371371</v>
      </c>
    </row>
    <row r="44" spans="1:5">
      <c r="A44">
        <v>42</v>
      </c>
      <c r="B44">
        <v>5019.59405846786</v>
      </c>
      <c r="C44">
        <v>5019.59405846786</v>
      </c>
      <c r="D44">
        <v>633.975340390447</v>
      </c>
      <c r="E44">
        <v>633.975340390447</v>
      </c>
    </row>
    <row r="45" spans="1:5">
      <c r="A45">
        <v>43</v>
      </c>
      <c r="B45">
        <v>5019.59405846786</v>
      </c>
      <c r="C45">
        <v>5019.59405846786</v>
      </c>
      <c r="D45">
        <v>616.715413425843</v>
      </c>
      <c r="E45">
        <v>616.715413425843</v>
      </c>
    </row>
    <row r="46" spans="1:5">
      <c r="A46">
        <v>44</v>
      </c>
      <c r="B46">
        <v>5019.59405846786</v>
      </c>
      <c r="C46">
        <v>5019.59405846786</v>
      </c>
      <c r="D46">
        <v>615.825925516483</v>
      </c>
      <c r="E46">
        <v>615.825925516483</v>
      </c>
    </row>
    <row r="47" spans="1:5">
      <c r="A47">
        <v>45</v>
      </c>
      <c r="B47">
        <v>5019.59405846786</v>
      </c>
      <c r="C47">
        <v>5019.59405846786</v>
      </c>
      <c r="D47">
        <v>598.749558315955</v>
      </c>
      <c r="E47">
        <v>598.749558315955</v>
      </c>
    </row>
    <row r="48" spans="1:5">
      <c r="A48">
        <v>46</v>
      </c>
      <c r="B48">
        <v>5019.59405846786</v>
      </c>
      <c r="C48">
        <v>5019.59405846786</v>
      </c>
      <c r="D48">
        <v>597.759231170332</v>
      </c>
      <c r="E48">
        <v>597.759231170332</v>
      </c>
    </row>
    <row r="49" spans="1:5">
      <c r="A49">
        <v>47</v>
      </c>
      <c r="B49">
        <v>5019.59405846786</v>
      </c>
      <c r="C49">
        <v>5019.59405846786</v>
      </c>
      <c r="D49">
        <v>581.018376727632</v>
      </c>
      <c r="E49">
        <v>581.018376727632</v>
      </c>
    </row>
    <row r="50" spans="1:5">
      <c r="A50">
        <v>48</v>
      </c>
      <c r="B50">
        <v>5019.59405846786</v>
      </c>
      <c r="C50">
        <v>5019.59405846786</v>
      </c>
      <c r="D50">
        <v>579.98502981253</v>
      </c>
      <c r="E50">
        <v>579.98502981253</v>
      </c>
    </row>
    <row r="51" spans="1:5">
      <c r="A51">
        <v>49</v>
      </c>
      <c r="B51">
        <v>5019.59405846786</v>
      </c>
      <c r="C51">
        <v>5019.59405846786</v>
      </c>
      <c r="D51">
        <v>563.960338281121</v>
      </c>
      <c r="E51">
        <v>563.960338281121</v>
      </c>
    </row>
    <row r="52" spans="1:5">
      <c r="A52">
        <v>50</v>
      </c>
      <c r="B52">
        <v>5019.59405846786</v>
      </c>
      <c r="C52">
        <v>5019.59405846786</v>
      </c>
      <c r="D52">
        <v>560.363170819079</v>
      </c>
      <c r="E52">
        <v>560.363170819079</v>
      </c>
    </row>
    <row r="53" spans="1:5">
      <c r="A53">
        <v>51</v>
      </c>
      <c r="B53">
        <v>5019.59405846786</v>
      </c>
      <c r="C53">
        <v>5019.59405846786</v>
      </c>
      <c r="D53">
        <v>526.676278691041</v>
      </c>
      <c r="E53">
        <v>526.676278691041</v>
      </c>
    </row>
    <row r="54" spans="1:5">
      <c r="A54">
        <v>52</v>
      </c>
      <c r="B54">
        <v>5019.59405846786</v>
      </c>
      <c r="C54">
        <v>5019.59405846786</v>
      </c>
      <c r="D54">
        <v>506.358181316954</v>
      </c>
      <c r="E54">
        <v>506.358181316954</v>
      </c>
    </row>
    <row r="55" spans="1:5">
      <c r="A55">
        <v>53</v>
      </c>
      <c r="B55">
        <v>5019.59405846786</v>
      </c>
      <c r="C55">
        <v>5019.59405846786</v>
      </c>
      <c r="D55">
        <v>489.545046304517</v>
      </c>
      <c r="E55">
        <v>489.545046304517</v>
      </c>
    </row>
    <row r="56" spans="1:5">
      <c r="A56">
        <v>54</v>
      </c>
      <c r="B56">
        <v>5019.59405846786</v>
      </c>
      <c r="C56">
        <v>5019.59405846786</v>
      </c>
      <c r="D56">
        <v>473.968650353488</v>
      </c>
      <c r="E56">
        <v>473.968650353488</v>
      </c>
    </row>
    <row r="57" spans="1:5">
      <c r="A57">
        <v>55</v>
      </c>
      <c r="B57">
        <v>5019.59405846786</v>
      </c>
      <c r="C57">
        <v>5019.59405846786</v>
      </c>
      <c r="D57">
        <v>469.947451954714</v>
      </c>
      <c r="E57">
        <v>469.947451954714</v>
      </c>
    </row>
    <row r="58" spans="1:5">
      <c r="A58">
        <v>56</v>
      </c>
      <c r="B58">
        <v>5019.59405846786</v>
      </c>
      <c r="C58">
        <v>5019.59405846786</v>
      </c>
      <c r="D58">
        <v>469.905514043884</v>
      </c>
      <c r="E58">
        <v>469.905514043884</v>
      </c>
    </row>
    <row r="59" spans="1:5">
      <c r="A59">
        <v>57</v>
      </c>
      <c r="B59">
        <v>5019.59405846786</v>
      </c>
      <c r="C59">
        <v>5019.59405846786</v>
      </c>
      <c r="D59">
        <v>461.798217202281</v>
      </c>
      <c r="E59">
        <v>461.798217202281</v>
      </c>
    </row>
    <row r="60" spans="1:5">
      <c r="A60">
        <v>58</v>
      </c>
      <c r="B60">
        <v>5019.59405846786</v>
      </c>
      <c r="C60">
        <v>5019.59405846786</v>
      </c>
      <c r="D60">
        <v>461.883367625499</v>
      </c>
      <c r="E60">
        <v>461.883367625499</v>
      </c>
    </row>
    <row r="61" spans="1:5">
      <c r="A61">
        <v>59</v>
      </c>
      <c r="B61">
        <v>5019.59405846786</v>
      </c>
      <c r="C61">
        <v>5019.59405846786</v>
      </c>
      <c r="D61">
        <v>453.25432739097</v>
      </c>
      <c r="E61">
        <v>453.25432739097</v>
      </c>
    </row>
    <row r="62" spans="1:5">
      <c r="A62">
        <v>60</v>
      </c>
      <c r="B62">
        <v>5019.59405846786</v>
      </c>
      <c r="C62">
        <v>5019.59405846786</v>
      </c>
      <c r="D62">
        <v>449.259403709427</v>
      </c>
      <c r="E62">
        <v>449.259403709427</v>
      </c>
    </row>
    <row r="63" spans="1:5">
      <c r="A63">
        <v>61</v>
      </c>
      <c r="B63">
        <v>5019.59405846786</v>
      </c>
      <c r="C63">
        <v>5019.59405846786</v>
      </c>
      <c r="D63">
        <v>449.435789959167</v>
      </c>
      <c r="E63">
        <v>449.435789959167</v>
      </c>
    </row>
    <row r="64" spans="1:5">
      <c r="A64">
        <v>62</v>
      </c>
      <c r="B64">
        <v>5019.59405846786</v>
      </c>
      <c r="C64">
        <v>5019.59405846786</v>
      </c>
      <c r="D64">
        <v>441.321634239232</v>
      </c>
      <c r="E64">
        <v>441.321634239232</v>
      </c>
    </row>
    <row r="65" spans="1:5">
      <c r="A65">
        <v>63</v>
      </c>
      <c r="B65">
        <v>5019.59405846786</v>
      </c>
      <c r="C65">
        <v>5019.59405846786</v>
      </c>
      <c r="D65">
        <v>441.484354777965</v>
      </c>
      <c r="E65">
        <v>441.484354777965</v>
      </c>
    </row>
    <row r="66" spans="1:5">
      <c r="A66">
        <v>64</v>
      </c>
      <c r="B66">
        <v>5019.59405846786</v>
      </c>
      <c r="C66">
        <v>5019.59405846786</v>
      </c>
      <c r="D66">
        <v>431.853082103856</v>
      </c>
      <c r="E66">
        <v>431.853082103856</v>
      </c>
    </row>
    <row r="67" spans="1:5">
      <c r="A67">
        <v>65</v>
      </c>
      <c r="B67">
        <v>5019.59405846786</v>
      </c>
      <c r="C67">
        <v>5019.59405846786</v>
      </c>
      <c r="D67">
        <v>422.096076960695</v>
      </c>
      <c r="E67">
        <v>422.096076960695</v>
      </c>
    </row>
    <row r="68" spans="1:5">
      <c r="A68">
        <v>66</v>
      </c>
      <c r="B68">
        <v>5019.59405846786</v>
      </c>
      <c r="C68">
        <v>5019.59405846786</v>
      </c>
      <c r="D68">
        <v>417.947814581795</v>
      </c>
      <c r="E68">
        <v>417.947814581795</v>
      </c>
    </row>
    <row r="69" spans="1:5">
      <c r="A69">
        <v>67</v>
      </c>
      <c r="B69">
        <v>5019.59405846786</v>
      </c>
      <c r="C69">
        <v>5019.59405846786</v>
      </c>
      <c r="D69">
        <v>418.071239744446</v>
      </c>
      <c r="E69">
        <v>418.071239744446</v>
      </c>
    </row>
    <row r="70" spans="1:5">
      <c r="A70">
        <v>68</v>
      </c>
      <c r="B70">
        <v>5019.59405846786</v>
      </c>
      <c r="C70">
        <v>5019.59405846786</v>
      </c>
      <c r="D70">
        <v>409.15464579939</v>
      </c>
      <c r="E70">
        <v>409.15464579939</v>
      </c>
    </row>
    <row r="71" spans="1:5">
      <c r="A71">
        <v>69</v>
      </c>
      <c r="B71">
        <v>5019.59405846786</v>
      </c>
      <c r="C71">
        <v>5019.59405846786</v>
      </c>
      <c r="D71">
        <v>399.486034927907</v>
      </c>
      <c r="E71">
        <v>399.486034927907</v>
      </c>
    </row>
    <row r="72" spans="1:5">
      <c r="A72">
        <v>70</v>
      </c>
      <c r="B72">
        <v>5019.59405846786</v>
      </c>
      <c r="C72">
        <v>5019.59405846786</v>
      </c>
      <c r="D72">
        <v>395.561394743938</v>
      </c>
      <c r="E72">
        <v>395.561394743938</v>
      </c>
    </row>
    <row r="73" spans="1:5">
      <c r="A73">
        <v>71</v>
      </c>
      <c r="B73">
        <v>5019.59405846786</v>
      </c>
      <c r="C73">
        <v>5019.59405846786</v>
      </c>
      <c r="D73">
        <v>395.566452842064</v>
      </c>
      <c r="E73">
        <v>395.566452842064</v>
      </c>
    </row>
    <row r="74" spans="1:5">
      <c r="A74">
        <v>72</v>
      </c>
      <c r="B74">
        <v>5019.59405846786</v>
      </c>
      <c r="C74">
        <v>5019.59405846786</v>
      </c>
      <c r="D74">
        <v>387.201153618691</v>
      </c>
      <c r="E74">
        <v>387.201153618691</v>
      </c>
    </row>
    <row r="75" spans="1:5">
      <c r="A75">
        <v>73</v>
      </c>
      <c r="B75">
        <v>5019.59405846786</v>
      </c>
      <c r="C75">
        <v>5019.59405846786</v>
      </c>
      <c r="D75">
        <v>378.406007330917</v>
      </c>
      <c r="E75">
        <v>378.406007330917</v>
      </c>
    </row>
    <row r="76" spans="1:5">
      <c r="A76">
        <v>74</v>
      </c>
      <c r="B76">
        <v>5019.59405846786</v>
      </c>
      <c r="C76">
        <v>5019.59405846786</v>
      </c>
      <c r="D76">
        <v>374.843594752296</v>
      </c>
      <c r="E76">
        <v>374.843594752296</v>
      </c>
    </row>
    <row r="77" spans="1:5">
      <c r="A77">
        <v>75</v>
      </c>
      <c r="B77">
        <v>5019.59405846786</v>
      </c>
      <c r="C77">
        <v>5019.59405846786</v>
      </c>
      <c r="D77">
        <v>373.766739752915</v>
      </c>
      <c r="E77">
        <v>373.766739752915</v>
      </c>
    </row>
    <row r="78" spans="1:5">
      <c r="A78">
        <v>76</v>
      </c>
      <c r="B78">
        <v>5019.59405846786</v>
      </c>
      <c r="C78">
        <v>5019.59405846786</v>
      </c>
      <c r="D78">
        <v>360.26890196923</v>
      </c>
      <c r="E78">
        <v>360.26890196923</v>
      </c>
    </row>
    <row r="79" spans="1:5">
      <c r="A79">
        <v>77</v>
      </c>
      <c r="B79">
        <v>5019.59405846786</v>
      </c>
      <c r="C79">
        <v>5019.59405846786</v>
      </c>
      <c r="D79">
        <v>350.819902607419</v>
      </c>
      <c r="E79">
        <v>350.819902607419</v>
      </c>
    </row>
    <row r="80" spans="1:5">
      <c r="A80">
        <v>78</v>
      </c>
      <c r="B80">
        <v>5019.59405846786</v>
      </c>
      <c r="C80">
        <v>5019.59405846786</v>
      </c>
      <c r="D80">
        <v>341.459334894801</v>
      </c>
      <c r="E80">
        <v>341.459334894801</v>
      </c>
    </row>
    <row r="81" spans="1:5">
      <c r="A81">
        <v>79</v>
      </c>
      <c r="B81">
        <v>5019.59405846786</v>
      </c>
      <c r="C81">
        <v>5019.59405846786</v>
      </c>
      <c r="D81">
        <v>334.039384934543</v>
      </c>
      <c r="E81">
        <v>334.039384934543</v>
      </c>
    </row>
    <row r="82" spans="1:5">
      <c r="A82">
        <v>80</v>
      </c>
      <c r="B82">
        <v>5019.59405846786</v>
      </c>
      <c r="C82">
        <v>5019.59405846786</v>
      </c>
      <c r="D82">
        <v>331.657463465569</v>
      </c>
      <c r="E82">
        <v>331.657463465569</v>
      </c>
    </row>
    <row r="83" spans="1:5">
      <c r="A83">
        <v>81</v>
      </c>
      <c r="B83">
        <v>5019.59405846786</v>
      </c>
      <c r="C83">
        <v>5019.59405846786</v>
      </c>
      <c r="D83">
        <v>332.24744428984</v>
      </c>
      <c r="E83">
        <v>332.24744428984</v>
      </c>
    </row>
    <row r="84" spans="1:5">
      <c r="A84">
        <v>82</v>
      </c>
      <c r="B84">
        <v>5019.59405846786</v>
      </c>
      <c r="C84">
        <v>5019.59405846786</v>
      </c>
      <c r="D84">
        <v>328.81461333043</v>
      </c>
      <c r="E84">
        <v>328.81461333043</v>
      </c>
    </row>
    <row r="85" spans="1:5">
      <c r="A85">
        <v>83</v>
      </c>
      <c r="B85">
        <v>5019.59405846786</v>
      </c>
      <c r="C85">
        <v>5019.59405846786</v>
      </c>
      <c r="D85">
        <v>329.491100696176</v>
      </c>
      <c r="E85">
        <v>329.491100696176</v>
      </c>
    </row>
    <row r="86" spans="1:5">
      <c r="A86">
        <v>84</v>
      </c>
      <c r="B86">
        <v>5019.59405846786</v>
      </c>
      <c r="C86">
        <v>5019.59405846786</v>
      </c>
      <c r="D86">
        <v>323.061035253952</v>
      </c>
      <c r="E86">
        <v>323.061035253952</v>
      </c>
    </row>
    <row r="87" spans="1:5">
      <c r="A87">
        <v>85</v>
      </c>
      <c r="B87">
        <v>5019.59405846786</v>
      </c>
      <c r="C87">
        <v>5019.59405846786</v>
      </c>
      <c r="D87">
        <v>317.199594862053</v>
      </c>
      <c r="E87">
        <v>317.199594862053</v>
      </c>
    </row>
    <row r="88" spans="1:5">
      <c r="A88">
        <v>86</v>
      </c>
      <c r="B88">
        <v>5019.59405846786</v>
      </c>
      <c r="C88">
        <v>5019.59405846786</v>
      </c>
      <c r="D88">
        <v>315.224769344351</v>
      </c>
      <c r="E88">
        <v>315.224769344351</v>
      </c>
    </row>
    <row r="89" spans="1:5">
      <c r="A89">
        <v>87</v>
      </c>
      <c r="B89">
        <v>5019.59405846786</v>
      </c>
      <c r="C89">
        <v>5019.59405846786</v>
      </c>
      <c r="D89">
        <v>315.904108231685</v>
      </c>
      <c r="E89">
        <v>315.904108231685</v>
      </c>
    </row>
    <row r="90" spans="1:5">
      <c r="A90">
        <v>88</v>
      </c>
      <c r="B90">
        <v>5019.59405846786</v>
      </c>
      <c r="C90">
        <v>5019.59405846786</v>
      </c>
      <c r="D90">
        <v>309.507422905132</v>
      </c>
      <c r="E90">
        <v>309.507422905132</v>
      </c>
    </row>
    <row r="91" spans="1:5">
      <c r="A91">
        <v>89</v>
      </c>
      <c r="B91">
        <v>5019.59405846786</v>
      </c>
      <c r="C91">
        <v>5019.59405846786</v>
      </c>
      <c r="D91">
        <v>308.168995971176</v>
      </c>
      <c r="E91">
        <v>308.168995971176</v>
      </c>
    </row>
    <row r="92" spans="1:5">
      <c r="A92">
        <v>90</v>
      </c>
      <c r="B92">
        <v>5019.59405846786</v>
      </c>
      <c r="C92">
        <v>5019.59405846786</v>
      </c>
      <c r="D92">
        <v>307.626801977362</v>
      </c>
      <c r="E92">
        <v>307.626801977362</v>
      </c>
    </row>
    <row r="93" spans="1:5">
      <c r="A93">
        <v>91</v>
      </c>
      <c r="B93">
        <v>5019.59405846786</v>
      </c>
      <c r="C93">
        <v>5019.59405846786</v>
      </c>
      <c r="D93">
        <v>299.964702799064</v>
      </c>
      <c r="E93">
        <v>299.964702799064</v>
      </c>
    </row>
    <row r="94" spans="1:5">
      <c r="A94">
        <v>92</v>
      </c>
      <c r="B94">
        <v>5019.59405846786</v>
      </c>
      <c r="C94">
        <v>5019.59405846786</v>
      </c>
      <c r="D94">
        <v>296.85978933145</v>
      </c>
      <c r="E94">
        <v>296.85978933145</v>
      </c>
    </row>
    <row r="95" spans="1:5">
      <c r="A95">
        <v>93</v>
      </c>
      <c r="B95">
        <v>5019.59405846786</v>
      </c>
      <c r="C95">
        <v>5019.59405846786</v>
      </c>
      <c r="D95">
        <v>297.485739144143</v>
      </c>
      <c r="E95">
        <v>297.485739144143</v>
      </c>
    </row>
    <row r="96" spans="1:5">
      <c r="A96">
        <v>94</v>
      </c>
      <c r="B96">
        <v>5019.59405846786</v>
      </c>
      <c r="C96">
        <v>5019.59405846786</v>
      </c>
      <c r="D96">
        <v>291.004826350763</v>
      </c>
      <c r="E96">
        <v>291.004826350763</v>
      </c>
    </row>
    <row r="97" spans="1:5">
      <c r="A97">
        <v>95</v>
      </c>
      <c r="B97">
        <v>5019.59405846786</v>
      </c>
      <c r="C97">
        <v>5019.59405846786</v>
      </c>
      <c r="D97">
        <v>285.840551593836</v>
      </c>
      <c r="E97">
        <v>285.840551593836</v>
      </c>
    </row>
    <row r="98" spans="1:5">
      <c r="A98">
        <v>96</v>
      </c>
      <c r="B98">
        <v>5019.59405846786</v>
      </c>
      <c r="C98">
        <v>5019.59405846786</v>
      </c>
      <c r="D98">
        <v>284.475313718769</v>
      </c>
      <c r="E98">
        <v>284.475313718769</v>
      </c>
    </row>
    <row r="99" spans="1:5">
      <c r="A99">
        <v>97</v>
      </c>
      <c r="B99">
        <v>5019.59405846786</v>
      </c>
      <c r="C99">
        <v>5019.59405846786</v>
      </c>
      <c r="D99">
        <v>284.131946279959</v>
      </c>
      <c r="E99">
        <v>284.131946279959</v>
      </c>
    </row>
    <row r="100" spans="1:5">
      <c r="A100">
        <v>98</v>
      </c>
      <c r="B100">
        <v>5019.59405846786</v>
      </c>
      <c r="C100">
        <v>5019.59405846786</v>
      </c>
      <c r="D100">
        <v>278.02017933796</v>
      </c>
      <c r="E100">
        <v>278.02017933796</v>
      </c>
    </row>
    <row r="101" spans="1:5">
      <c r="A101">
        <v>99</v>
      </c>
      <c r="B101">
        <v>5019.59405846786</v>
      </c>
      <c r="C101">
        <v>5019.59405846786</v>
      </c>
      <c r="D101">
        <v>274.275608003939</v>
      </c>
      <c r="E101">
        <v>274.275608003939</v>
      </c>
    </row>
    <row r="102" spans="1:5">
      <c r="A102">
        <v>100</v>
      </c>
      <c r="B102">
        <v>5019.59405846786</v>
      </c>
      <c r="C102">
        <v>5019.59405846786</v>
      </c>
      <c r="D102">
        <v>273.098492575283</v>
      </c>
      <c r="E102">
        <v>273.098492575283</v>
      </c>
    </row>
    <row r="103" spans="1:5">
      <c r="A103">
        <v>101</v>
      </c>
      <c r="B103">
        <v>5019.59405846786</v>
      </c>
      <c r="C103">
        <v>5019.59405846786</v>
      </c>
      <c r="D103">
        <v>272.796586391676</v>
      </c>
      <c r="E103">
        <v>272.796586391676</v>
      </c>
    </row>
    <row r="104" spans="1:5">
      <c r="A104">
        <v>102</v>
      </c>
      <c r="B104">
        <v>5019.59405846786</v>
      </c>
      <c r="C104">
        <v>5019.59405846786</v>
      </c>
      <c r="D104">
        <v>265.522827349007</v>
      </c>
      <c r="E104">
        <v>265.522827349007</v>
      </c>
    </row>
    <row r="105" spans="1:5">
      <c r="A105">
        <v>103</v>
      </c>
      <c r="B105">
        <v>5019.59405846786</v>
      </c>
      <c r="C105">
        <v>5019.59405846786</v>
      </c>
      <c r="D105">
        <v>260.238184528707</v>
      </c>
      <c r="E105">
        <v>260.238184528707</v>
      </c>
    </row>
    <row r="106" spans="1:5">
      <c r="A106">
        <v>104</v>
      </c>
      <c r="B106">
        <v>5019.59405846786</v>
      </c>
      <c r="C106">
        <v>5019.59405846786</v>
      </c>
      <c r="D106">
        <v>254.57900569194</v>
      </c>
      <c r="E106">
        <v>254.57900569194</v>
      </c>
    </row>
    <row r="107" spans="1:5">
      <c r="A107">
        <v>105</v>
      </c>
      <c r="B107">
        <v>5019.59405846786</v>
      </c>
      <c r="C107">
        <v>5019.59405846786</v>
      </c>
      <c r="D107">
        <v>252.777077303172</v>
      </c>
      <c r="E107">
        <v>252.777077303172</v>
      </c>
    </row>
    <row r="108" spans="1:5">
      <c r="A108">
        <v>106</v>
      </c>
      <c r="B108">
        <v>5019.59405846786</v>
      </c>
      <c r="C108">
        <v>5019.59405846786</v>
      </c>
      <c r="D108">
        <v>252.901256824608</v>
      </c>
      <c r="E108">
        <v>252.901256824608</v>
      </c>
    </row>
    <row r="109" spans="1:5">
      <c r="A109">
        <v>107</v>
      </c>
      <c r="B109">
        <v>5019.59405846786</v>
      </c>
      <c r="C109">
        <v>5019.59405846786</v>
      </c>
      <c r="D109">
        <v>251.221740208106</v>
      </c>
      <c r="E109">
        <v>251.221740208106</v>
      </c>
    </row>
    <row r="110" spans="1:5">
      <c r="A110">
        <v>108</v>
      </c>
      <c r="B110">
        <v>5019.59405846786</v>
      </c>
      <c r="C110">
        <v>5019.59405846786</v>
      </c>
      <c r="D110">
        <v>251.28664848305</v>
      </c>
      <c r="E110">
        <v>251.28664848305</v>
      </c>
    </row>
    <row r="111" spans="1:5">
      <c r="A111">
        <v>109</v>
      </c>
      <c r="B111">
        <v>5019.59405846786</v>
      </c>
      <c r="C111">
        <v>5019.59405846786</v>
      </c>
      <c r="D111">
        <v>248.979018778095</v>
      </c>
      <c r="E111">
        <v>248.979018778095</v>
      </c>
    </row>
    <row r="112" spans="1:5">
      <c r="A112">
        <v>110</v>
      </c>
      <c r="B112">
        <v>5019.59405846786</v>
      </c>
      <c r="C112">
        <v>5019.59405846786</v>
      </c>
      <c r="D112">
        <v>249.101215175622</v>
      </c>
      <c r="E112">
        <v>249.101215175622</v>
      </c>
    </row>
    <row r="113" spans="1:5">
      <c r="A113">
        <v>111</v>
      </c>
      <c r="B113">
        <v>5019.59405846786</v>
      </c>
      <c r="C113">
        <v>5019.59405846786</v>
      </c>
      <c r="D113">
        <v>243.938932627769</v>
      </c>
      <c r="E113">
        <v>243.938932627769</v>
      </c>
    </row>
    <row r="114" spans="1:5">
      <c r="A114">
        <v>112</v>
      </c>
      <c r="B114">
        <v>5019.59405846786</v>
      </c>
      <c r="C114">
        <v>5019.59405846786</v>
      </c>
      <c r="D114">
        <v>241.535981073577</v>
      </c>
      <c r="E114">
        <v>241.535981073577</v>
      </c>
    </row>
    <row r="115" spans="1:5">
      <c r="A115">
        <v>113</v>
      </c>
      <c r="B115">
        <v>5019.59405846786</v>
      </c>
      <c r="C115">
        <v>5019.59405846786</v>
      </c>
      <c r="D115">
        <v>241.508770588739</v>
      </c>
      <c r="E115">
        <v>241.508770588739</v>
      </c>
    </row>
    <row r="116" spans="1:5">
      <c r="A116">
        <v>114</v>
      </c>
      <c r="B116">
        <v>5019.59405846786</v>
      </c>
      <c r="C116">
        <v>5019.59405846786</v>
      </c>
      <c r="D116">
        <v>238.106730256965</v>
      </c>
      <c r="E116">
        <v>238.106730256965</v>
      </c>
    </row>
    <row r="117" spans="1:5">
      <c r="A117">
        <v>115</v>
      </c>
      <c r="B117">
        <v>5019.59405846786</v>
      </c>
      <c r="C117">
        <v>5019.59405846786</v>
      </c>
      <c r="D117">
        <v>235.68476966163</v>
      </c>
      <c r="E117">
        <v>235.68476966163</v>
      </c>
    </row>
    <row r="118" spans="1:5">
      <c r="A118">
        <v>116</v>
      </c>
      <c r="B118">
        <v>5019.59405846786</v>
      </c>
      <c r="C118">
        <v>5019.59405846786</v>
      </c>
      <c r="D118">
        <v>230.844379040891</v>
      </c>
      <c r="E118">
        <v>230.844379040891</v>
      </c>
    </row>
    <row r="119" spans="1:5">
      <c r="A119">
        <v>117</v>
      </c>
      <c r="B119">
        <v>5019.59405846786</v>
      </c>
      <c r="C119">
        <v>5019.59405846786</v>
      </c>
      <c r="D119">
        <v>228.849723227134</v>
      </c>
      <c r="E119">
        <v>228.849723227134</v>
      </c>
    </row>
    <row r="120" spans="1:5">
      <c r="A120">
        <v>118</v>
      </c>
      <c r="B120">
        <v>5019.59405846786</v>
      </c>
      <c r="C120">
        <v>5019.59405846786</v>
      </c>
      <c r="D120">
        <v>228.783824513841</v>
      </c>
      <c r="E120">
        <v>228.783824513841</v>
      </c>
    </row>
    <row r="121" spans="1:5">
      <c r="A121">
        <v>119</v>
      </c>
      <c r="B121">
        <v>5019.59405846786</v>
      </c>
      <c r="C121">
        <v>5019.59405846786</v>
      </c>
      <c r="D121">
        <v>224.999608819223</v>
      </c>
      <c r="E121">
        <v>224.999608819223</v>
      </c>
    </row>
    <row r="122" spans="1:5">
      <c r="A122">
        <v>120</v>
      </c>
      <c r="B122">
        <v>5019.59405846786</v>
      </c>
      <c r="C122">
        <v>5019.59405846786</v>
      </c>
      <c r="D122">
        <v>221.693873948398</v>
      </c>
      <c r="E122">
        <v>221.693873948398</v>
      </c>
    </row>
    <row r="123" spans="1:5">
      <c r="A123">
        <v>121</v>
      </c>
      <c r="B123">
        <v>5019.59405846786</v>
      </c>
      <c r="C123">
        <v>5019.59405846786</v>
      </c>
      <c r="D123">
        <v>220.044810891497</v>
      </c>
      <c r="E123">
        <v>220.044810891497</v>
      </c>
    </row>
    <row r="124" spans="1:5">
      <c r="A124">
        <v>122</v>
      </c>
      <c r="B124">
        <v>5019.59405846786</v>
      </c>
      <c r="C124">
        <v>5019.59405846786</v>
      </c>
      <c r="D124">
        <v>220.050429910571</v>
      </c>
      <c r="E124">
        <v>220.050429910571</v>
      </c>
    </row>
    <row r="125" spans="1:5">
      <c r="A125">
        <v>123</v>
      </c>
      <c r="B125">
        <v>5019.59405846786</v>
      </c>
      <c r="C125">
        <v>5019.59405846786</v>
      </c>
      <c r="D125">
        <v>216.703736114206</v>
      </c>
      <c r="E125">
        <v>216.703736114206</v>
      </c>
    </row>
    <row r="126" spans="1:5">
      <c r="A126">
        <v>124</v>
      </c>
      <c r="B126">
        <v>5019.59405846786</v>
      </c>
      <c r="C126">
        <v>5019.59405846786</v>
      </c>
      <c r="D126">
        <v>214.832677910028</v>
      </c>
      <c r="E126">
        <v>214.832677910028</v>
      </c>
    </row>
    <row r="127" spans="1:5">
      <c r="A127">
        <v>125</v>
      </c>
      <c r="B127">
        <v>5019.59405846786</v>
      </c>
      <c r="C127">
        <v>5019.59405846786</v>
      </c>
      <c r="D127">
        <v>214.805284715871</v>
      </c>
      <c r="E127">
        <v>214.805284715871</v>
      </c>
    </row>
    <row r="128" spans="1:5">
      <c r="A128">
        <v>126</v>
      </c>
      <c r="B128">
        <v>5019.59405846786</v>
      </c>
      <c r="C128">
        <v>5019.59405846786</v>
      </c>
      <c r="D128">
        <v>213.943233400959</v>
      </c>
      <c r="E128">
        <v>213.943233400959</v>
      </c>
    </row>
    <row r="129" spans="1:5">
      <c r="A129">
        <v>127</v>
      </c>
      <c r="B129">
        <v>5019.59405846786</v>
      </c>
      <c r="C129">
        <v>5019.59405846786</v>
      </c>
      <c r="D129">
        <v>213.897802548691</v>
      </c>
      <c r="E129">
        <v>213.897802548691</v>
      </c>
    </row>
    <row r="130" spans="1:5">
      <c r="A130">
        <v>128</v>
      </c>
      <c r="B130">
        <v>5019.59405846786</v>
      </c>
      <c r="C130">
        <v>5019.59405846786</v>
      </c>
      <c r="D130">
        <v>209.273280376542</v>
      </c>
      <c r="E130">
        <v>209.273280376542</v>
      </c>
    </row>
    <row r="131" spans="1:5">
      <c r="A131">
        <v>129</v>
      </c>
      <c r="B131">
        <v>5019.59405846786</v>
      </c>
      <c r="C131">
        <v>5019.59405846786</v>
      </c>
      <c r="D131">
        <v>205.654083739838</v>
      </c>
      <c r="E131">
        <v>205.654083739838</v>
      </c>
    </row>
    <row r="132" spans="1:5">
      <c r="A132">
        <v>130</v>
      </c>
      <c r="B132">
        <v>5019.59405846786</v>
      </c>
      <c r="C132">
        <v>5019.59405846786</v>
      </c>
      <c r="D132">
        <v>203.573084509304</v>
      </c>
      <c r="E132">
        <v>203.573084509304</v>
      </c>
    </row>
    <row r="133" spans="1:5">
      <c r="A133">
        <v>131</v>
      </c>
      <c r="B133">
        <v>5019.59405846786</v>
      </c>
      <c r="C133">
        <v>5019.59405846786</v>
      </c>
      <c r="D133">
        <v>202.288637103358</v>
      </c>
      <c r="E133">
        <v>202.288637103358</v>
      </c>
    </row>
    <row r="134" spans="1:5">
      <c r="A134">
        <v>132</v>
      </c>
      <c r="B134">
        <v>5019.59405846786</v>
      </c>
      <c r="C134">
        <v>5019.59405846786</v>
      </c>
      <c r="D134">
        <v>202.453581631074</v>
      </c>
      <c r="E134">
        <v>202.453581631074</v>
      </c>
    </row>
    <row r="135" spans="1:5">
      <c r="A135">
        <v>133</v>
      </c>
      <c r="B135">
        <v>5019.59405846786</v>
      </c>
      <c r="C135">
        <v>5019.59405846786</v>
      </c>
      <c r="D135">
        <v>201.892819290598</v>
      </c>
      <c r="E135">
        <v>201.892819290598</v>
      </c>
    </row>
    <row r="136" spans="1:5">
      <c r="A136">
        <v>134</v>
      </c>
      <c r="B136">
        <v>5019.59405846786</v>
      </c>
      <c r="C136">
        <v>5019.59405846786</v>
      </c>
      <c r="D136">
        <v>201.989063573591</v>
      </c>
      <c r="E136">
        <v>201.989063573591</v>
      </c>
    </row>
    <row r="137" spans="1:5">
      <c r="A137">
        <v>135</v>
      </c>
      <c r="B137">
        <v>5019.59405846786</v>
      </c>
      <c r="C137">
        <v>5019.59405846786</v>
      </c>
      <c r="D137">
        <v>200.614748131392</v>
      </c>
      <c r="E137">
        <v>200.614748131392</v>
      </c>
    </row>
    <row r="138" spans="1:5">
      <c r="A138">
        <v>136</v>
      </c>
      <c r="B138">
        <v>5019.59405846786</v>
      </c>
      <c r="C138">
        <v>5019.59405846786</v>
      </c>
      <c r="D138">
        <v>200.625331968188</v>
      </c>
      <c r="E138">
        <v>200.625331968188</v>
      </c>
    </row>
    <row r="139" spans="1:5">
      <c r="A139">
        <v>137</v>
      </c>
      <c r="B139">
        <v>5019.59405846786</v>
      </c>
      <c r="C139">
        <v>5019.59405846786</v>
      </c>
      <c r="D139">
        <v>197.100187365934</v>
      </c>
      <c r="E139">
        <v>197.100187365934</v>
      </c>
    </row>
    <row r="140" spans="1:5">
      <c r="A140">
        <v>138</v>
      </c>
      <c r="B140">
        <v>5019.59405846786</v>
      </c>
      <c r="C140">
        <v>5019.59405846786</v>
      </c>
      <c r="D140">
        <v>195.001037564431</v>
      </c>
      <c r="E140">
        <v>195.001037564431</v>
      </c>
    </row>
    <row r="141" spans="1:5">
      <c r="A141">
        <v>139</v>
      </c>
      <c r="B141">
        <v>5019.59405846786</v>
      </c>
      <c r="C141">
        <v>5019.59405846786</v>
      </c>
      <c r="D141">
        <v>193.888534947774</v>
      </c>
      <c r="E141">
        <v>193.888534947774</v>
      </c>
    </row>
    <row r="142" spans="1:5">
      <c r="A142">
        <v>140</v>
      </c>
      <c r="B142">
        <v>5019.59405846786</v>
      </c>
      <c r="C142">
        <v>5019.59405846786</v>
      </c>
      <c r="D142">
        <v>193.728077019849</v>
      </c>
      <c r="E142">
        <v>193.728077019849</v>
      </c>
    </row>
    <row r="143" spans="1:5">
      <c r="A143">
        <v>141</v>
      </c>
      <c r="B143">
        <v>5019.59405846786</v>
      </c>
      <c r="C143">
        <v>5019.59405846786</v>
      </c>
      <c r="D143">
        <v>190.184801949993</v>
      </c>
      <c r="E143">
        <v>190.184801949993</v>
      </c>
    </row>
    <row r="144" spans="1:5">
      <c r="A144">
        <v>142</v>
      </c>
      <c r="B144">
        <v>5019.59405846786</v>
      </c>
      <c r="C144">
        <v>5019.59405846786</v>
      </c>
      <c r="D144">
        <v>188.771114919351</v>
      </c>
      <c r="E144">
        <v>188.771114919351</v>
      </c>
    </row>
    <row r="145" spans="1:5">
      <c r="A145">
        <v>143</v>
      </c>
      <c r="B145">
        <v>5019.59405846786</v>
      </c>
      <c r="C145">
        <v>5019.59405846786</v>
      </c>
      <c r="D145">
        <v>188.795750812645</v>
      </c>
      <c r="E145">
        <v>188.795750812645</v>
      </c>
    </row>
    <row r="146" spans="1:5">
      <c r="A146">
        <v>144</v>
      </c>
      <c r="B146">
        <v>5019.59405846786</v>
      </c>
      <c r="C146">
        <v>5019.59405846786</v>
      </c>
      <c r="D146">
        <v>187.135160835744</v>
      </c>
      <c r="E146">
        <v>187.135160835744</v>
      </c>
    </row>
    <row r="147" spans="1:5">
      <c r="A147">
        <v>145</v>
      </c>
      <c r="B147">
        <v>5019.59405846786</v>
      </c>
      <c r="C147">
        <v>5019.59405846786</v>
      </c>
      <c r="D147">
        <v>184.342365964761</v>
      </c>
      <c r="E147">
        <v>184.342365964761</v>
      </c>
    </row>
    <row r="148" spans="1:5">
      <c r="A148">
        <v>146</v>
      </c>
      <c r="B148">
        <v>5019.59405846786</v>
      </c>
      <c r="C148">
        <v>5019.59405846786</v>
      </c>
      <c r="D148">
        <v>181.974445312682</v>
      </c>
      <c r="E148">
        <v>181.974445312682</v>
      </c>
    </row>
    <row r="149" spans="1:5">
      <c r="A149">
        <v>147</v>
      </c>
      <c r="B149">
        <v>5019.59405846786</v>
      </c>
      <c r="C149">
        <v>5019.59405846786</v>
      </c>
      <c r="D149">
        <v>180.887715598762</v>
      </c>
      <c r="E149">
        <v>180.887715598762</v>
      </c>
    </row>
    <row r="150" spans="1:5">
      <c r="A150">
        <v>148</v>
      </c>
      <c r="B150">
        <v>5019.59405846786</v>
      </c>
      <c r="C150">
        <v>5019.59405846786</v>
      </c>
      <c r="D150">
        <v>180.969227783848</v>
      </c>
      <c r="E150">
        <v>180.969227783848</v>
      </c>
    </row>
    <row r="151" spans="1:5">
      <c r="A151">
        <v>149</v>
      </c>
      <c r="B151">
        <v>5019.59405846786</v>
      </c>
      <c r="C151">
        <v>5019.59405846786</v>
      </c>
      <c r="D151">
        <v>178.526525173718</v>
      </c>
      <c r="E151">
        <v>178.526525173718</v>
      </c>
    </row>
    <row r="152" spans="1:5">
      <c r="A152">
        <v>150</v>
      </c>
      <c r="B152">
        <v>5019.59405846786</v>
      </c>
      <c r="C152">
        <v>5019.59405846786</v>
      </c>
      <c r="D152">
        <v>177.32193886614</v>
      </c>
      <c r="E152">
        <v>177.32193886614</v>
      </c>
    </row>
    <row r="153" spans="1:5">
      <c r="A153">
        <v>151</v>
      </c>
      <c r="B153">
        <v>5019.59405846786</v>
      </c>
      <c r="C153">
        <v>5019.59405846786</v>
      </c>
      <c r="D153">
        <v>177.380341665668</v>
      </c>
      <c r="E153">
        <v>177.380341665668</v>
      </c>
    </row>
    <row r="154" spans="1:5">
      <c r="A154">
        <v>152</v>
      </c>
      <c r="B154">
        <v>5019.59405846786</v>
      </c>
      <c r="C154">
        <v>5019.59405846786</v>
      </c>
      <c r="D154">
        <v>175.792302731086</v>
      </c>
      <c r="E154">
        <v>175.792302731086</v>
      </c>
    </row>
    <row r="155" spans="1:5">
      <c r="A155">
        <v>153</v>
      </c>
      <c r="B155">
        <v>5019.59405846786</v>
      </c>
      <c r="C155">
        <v>5019.59405846786</v>
      </c>
      <c r="D155">
        <v>175.107741914173</v>
      </c>
      <c r="E155">
        <v>175.107741914173</v>
      </c>
    </row>
    <row r="156" spans="1:5">
      <c r="A156">
        <v>154</v>
      </c>
      <c r="B156">
        <v>5019.59405846786</v>
      </c>
      <c r="C156">
        <v>5019.59405846786</v>
      </c>
      <c r="D156">
        <v>175.03237897278</v>
      </c>
      <c r="E156">
        <v>175.03237897278</v>
      </c>
    </row>
    <row r="157" spans="1:5">
      <c r="A157">
        <v>155</v>
      </c>
      <c r="B157">
        <v>5019.59405846786</v>
      </c>
      <c r="C157">
        <v>5019.59405846786</v>
      </c>
      <c r="D157">
        <v>171.971456225108</v>
      </c>
      <c r="E157">
        <v>171.971456225108</v>
      </c>
    </row>
    <row r="158" spans="1:5">
      <c r="A158">
        <v>156</v>
      </c>
      <c r="B158">
        <v>5019.59405846786</v>
      </c>
      <c r="C158">
        <v>5019.59405846786</v>
      </c>
      <c r="D158">
        <v>170.366622160692</v>
      </c>
      <c r="E158">
        <v>170.366622160692</v>
      </c>
    </row>
    <row r="159" spans="1:5">
      <c r="A159">
        <v>157</v>
      </c>
      <c r="B159">
        <v>5019.59405846786</v>
      </c>
      <c r="C159">
        <v>5019.59405846786</v>
      </c>
      <c r="D159">
        <v>169.456848120132</v>
      </c>
      <c r="E159">
        <v>169.456848120132</v>
      </c>
    </row>
    <row r="160" spans="1:5">
      <c r="A160">
        <v>158</v>
      </c>
      <c r="B160">
        <v>5019.59405846786</v>
      </c>
      <c r="C160">
        <v>5019.59405846786</v>
      </c>
      <c r="D160">
        <v>169.556790585921</v>
      </c>
      <c r="E160">
        <v>169.556790585921</v>
      </c>
    </row>
    <row r="161" spans="1:5">
      <c r="A161">
        <v>159</v>
      </c>
      <c r="B161">
        <v>5019.59405846786</v>
      </c>
      <c r="C161">
        <v>5019.59405846786</v>
      </c>
      <c r="D161">
        <v>168.915541127247</v>
      </c>
      <c r="E161">
        <v>168.915541127247</v>
      </c>
    </row>
    <row r="162" spans="1:5">
      <c r="A162">
        <v>160</v>
      </c>
      <c r="B162">
        <v>5019.59405846786</v>
      </c>
      <c r="C162">
        <v>5019.59405846786</v>
      </c>
      <c r="D162">
        <v>168.879310205483</v>
      </c>
      <c r="E162">
        <v>168.879310205483</v>
      </c>
    </row>
    <row r="163" spans="1:5">
      <c r="A163">
        <v>161</v>
      </c>
      <c r="B163">
        <v>5019.59405846786</v>
      </c>
      <c r="C163">
        <v>5019.59405846786</v>
      </c>
      <c r="D163">
        <v>168.606902726105</v>
      </c>
      <c r="E163">
        <v>168.606902726105</v>
      </c>
    </row>
    <row r="164" spans="1:5">
      <c r="A164">
        <v>162</v>
      </c>
      <c r="B164">
        <v>5019.59405846786</v>
      </c>
      <c r="C164">
        <v>5019.59405846786</v>
      </c>
      <c r="D164">
        <v>168.621832511228</v>
      </c>
      <c r="E164">
        <v>168.621832511228</v>
      </c>
    </row>
    <row r="165" spans="1:5">
      <c r="A165">
        <v>163</v>
      </c>
      <c r="B165">
        <v>5019.59405846786</v>
      </c>
      <c r="C165">
        <v>5019.59405846786</v>
      </c>
      <c r="D165">
        <v>166.204706390766</v>
      </c>
      <c r="E165">
        <v>166.204706390766</v>
      </c>
    </row>
    <row r="166" spans="1:5">
      <c r="A166">
        <v>164</v>
      </c>
      <c r="B166">
        <v>5019.59405846786</v>
      </c>
      <c r="C166">
        <v>5019.59405846786</v>
      </c>
      <c r="D166">
        <v>164.61022765579</v>
      </c>
      <c r="E166">
        <v>164.61022765579</v>
      </c>
    </row>
    <row r="167" spans="1:5">
      <c r="A167">
        <v>165</v>
      </c>
      <c r="B167">
        <v>5019.59405846786</v>
      </c>
      <c r="C167">
        <v>5019.59405846786</v>
      </c>
      <c r="D167">
        <v>163.899091809332</v>
      </c>
      <c r="E167">
        <v>163.899091809332</v>
      </c>
    </row>
    <row r="168" spans="1:5">
      <c r="A168">
        <v>166</v>
      </c>
      <c r="B168">
        <v>5019.59405846786</v>
      </c>
      <c r="C168">
        <v>5019.59405846786</v>
      </c>
      <c r="D168">
        <v>163.749140083248</v>
      </c>
      <c r="E168">
        <v>163.749140083248</v>
      </c>
    </row>
    <row r="169" spans="1:5">
      <c r="A169">
        <v>167</v>
      </c>
      <c r="B169">
        <v>5019.59405846786</v>
      </c>
      <c r="C169">
        <v>5019.59405846786</v>
      </c>
      <c r="D169">
        <v>161.443237557924</v>
      </c>
      <c r="E169">
        <v>161.443237557924</v>
      </c>
    </row>
    <row r="170" spans="1:5">
      <c r="A170">
        <v>168</v>
      </c>
      <c r="B170">
        <v>5019.59405846786</v>
      </c>
      <c r="C170">
        <v>5019.59405846786</v>
      </c>
      <c r="D170">
        <v>160.294403758952</v>
      </c>
      <c r="E170">
        <v>160.294403758952</v>
      </c>
    </row>
    <row r="171" spans="1:5">
      <c r="A171">
        <v>169</v>
      </c>
      <c r="B171">
        <v>5019.59405846786</v>
      </c>
      <c r="C171">
        <v>5019.59405846786</v>
      </c>
      <c r="D171">
        <v>160.367371132562</v>
      </c>
      <c r="E171">
        <v>160.367371132562</v>
      </c>
    </row>
    <row r="172" spans="1:5">
      <c r="A172">
        <v>170</v>
      </c>
      <c r="B172">
        <v>5019.59405846786</v>
      </c>
      <c r="C172">
        <v>5019.59405846786</v>
      </c>
      <c r="D172">
        <v>159.086705533836</v>
      </c>
      <c r="E172">
        <v>159.086705533836</v>
      </c>
    </row>
    <row r="173" spans="1:5">
      <c r="A173">
        <v>171</v>
      </c>
      <c r="B173">
        <v>5019.59405846786</v>
      </c>
      <c r="C173">
        <v>5019.59405846786</v>
      </c>
      <c r="D173">
        <v>157.083099208296</v>
      </c>
      <c r="E173">
        <v>157.083099208296</v>
      </c>
    </row>
    <row r="174" spans="1:5">
      <c r="A174">
        <v>172</v>
      </c>
      <c r="B174">
        <v>5019.59405846786</v>
      </c>
      <c r="C174">
        <v>5019.59405846786</v>
      </c>
      <c r="D174">
        <v>155.538869379688</v>
      </c>
      <c r="E174">
        <v>155.538869379688</v>
      </c>
    </row>
    <row r="175" spans="1:5">
      <c r="A175">
        <v>173</v>
      </c>
      <c r="B175">
        <v>5019.59405846786</v>
      </c>
      <c r="C175">
        <v>5019.59405846786</v>
      </c>
      <c r="D175">
        <v>154.953130179548</v>
      </c>
      <c r="E175">
        <v>154.953130179548</v>
      </c>
    </row>
    <row r="176" spans="1:5">
      <c r="A176">
        <v>174</v>
      </c>
      <c r="B176">
        <v>5019.59405846786</v>
      </c>
      <c r="C176">
        <v>5019.59405846786</v>
      </c>
      <c r="D176">
        <v>154.967007465211</v>
      </c>
      <c r="E176">
        <v>154.967007465211</v>
      </c>
    </row>
    <row r="177" spans="1:5">
      <c r="A177">
        <v>175</v>
      </c>
      <c r="B177">
        <v>5019.59405846786</v>
      </c>
      <c r="C177">
        <v>5019.59405846786</v>
      </c>
      <c r="D177">
        <v>153.482831727577</v>
      </c>
      <c r="E177">
        <v>153.482831727577</v>
      </c>
    </row>
    <row r="178" spans="1:5">
      <c r="A178">
        <v>176</v>
      </c>
      <c r="B178">
        <v>5019.59405846786</v>
      </c>
      <c r="C178">
        <v>5019.59405846786</v>
      </c>
      <c r="D178">
        <v>152.607183891994</v>
      </c>
      <c r="E178">
        <v>152.607183891994</v>
      </c>
    </row>
    <row r="179" spans="1:5">
      <c r="A179">
        <v>177</v>
      </c>
      <c r="B179">
        <v>5019.59405846786</v>
      </c>
      <c r="C179">
        <v>5019.59405846786</v>
      </c>
      <c r="D179">
        <v>152.618789228295</v>
      </c>
      <c r="E179">
        <v>152.618789228295</v>
      </c>
    </row>
    <row r="180" spans="1:5">
      <c r="A180">
        <v>178</v>
      </c>
      <c r="B180">
        <v>5019.59405846786</v>
      </c>
      <c r="C180">
        <v>5019.59405846786</v>
      </c>
      <c r="D180">
        <v>151.621399555657</v>
      </c>
      <c r="E180">
        <v>151.621399555657</v>
      </c>
    </row>
    <row r="181" spans="1:5">
      <c r="A181">
        <v>179</v>
      </c>
      <c r="B181">
        <v>5019.59405846786</v>
      </c>
      <c r="C181">
        <v>5019.59405846786</v>
      </c>
      <c r="D181">
        <v>151.647432334451</v>
      </c>
      <c r="E181">
        <v>151.647432334451</v>
      </c>
    </row>
    <row r="182" spans="1:5">
      <c r="A182">
        <v>180</v>
      </c>
      <c r="B182">
        <v>5019.59405846786</v>
      </c>
      <c r="C182">
        <v>5019.59405846786</v>
      </c>
      <c r="D182">
        <v>151.517404957954</v>
      </c>
      <c r="E182">
        <v>151.517404957954</v>
      </c>
    </row>
    <row r="183" spans="1:5">
      <c r="A183">
        <v>181</v>
      </c>
      <c r="B183">
        <v>5019.59405846786</v>
      </c>
      <c r="C183">
        <v>5019.59405846786</v>
      </c>
      <c r="D183">
        <v>151.373994247206</v>
      </c>
      <c r="E183">
        <v>151.373994247206</v>
      </c>
    </row>
    <row r="184" spans="1:5">
      <c r="A184">
        <v>182</v>
      </c>
      <c r="B184">
        <v>5019.59405846786</v>
      </c>
      <c r="C184">
        <v>5019.59405846786</v>
      </c>
      <c r="D184">
        <v>149.228252441541</v>
      </c>
      <c r="E184">
        <v>149.228252441541</v>
      </c>
    </row>
    <row r="185" spans="1:5">
      <c r="A185">
        <v>183</v>
      </c>
      <c r="B185">
        <v>5019.59405846786</v>
      </c>
      <c r="C185">
        <v>5019.59405846786</v>
      </c>
      <c r="D185">
        <v>148.184973476466</v>
      </c>
      <c r="E185">
        <v>148.184973476466</v>
      </c>
    </row>
    <row r="186" spans="1:5">
      <c r="A186">
        <v>184</v>
      </c>
      <c r="B186">
        <v>5019.59405846786</v>
      </c>
      <c r="C186">
        <v>5019.59405846786</v>
      </c>
      <c r="D186">
        <v>147.581592102788</v>
      </c>
      <c r="E186">
        <v>147.581592102788</v>
      </c>
    </row>
    <row r="187" spans="1:5">
      <c r="A187">
        <v>185</v>
      </c>
      <c r="B187">
        <v>5019.59405846786</v>
      </c>
      <c r="C187">
        <v>5019.59405846786</v>
      </c>
      <c r="D187">
        <v>147.511024633857</v>
      </c>
      <c r="E187">
        <v>147.511024633857</v>
      </c>
    </row>
    <row r="188" spans="1:5">
      <c r="A188">
        <v>186</v>
      </c>
      <c r="B188">
        <v>5019.59405846786</v>
      </c>
      <c r="C188">
        <v>5019.59405846786</v>
      </c>
      <c r="D188">
        <v>147.140956873426</v>
      </c>
      <c r="E188">
        <v>147.140956873426</v>
      </c>
    </row>
    <row r="189" spans="1:5">
      <c r="A189">
        <v>187</v>
      </c>
      <c r="B189">
        <v>5019.59405846786</v>
      </c>
      <c r="C189">
        <v>5019.59405846786</v>
      </c>
      <c r="D189">
        <v>147.270596113853</v>
      </c>
      <c r="E189">
        <v>147.270596113853</v>
      </c>
    </row>
    <row r="190" spans="1:5">
      <c r="A190">
        <v>188</v>
      </c>
      <c r="B190">
        <v>5019.59405846786</v>
      </c>
      <c r="C190">
        <v>5019.59405846786</v>
      </c>
      <c r="D190">
        <v>145.967360767317</v>
      </c>
      <c r="E190">
        <v>145.967360767317</v>
      </c>
    </row>
    <row r="191" spans="1:5">
      <c r="A191">
        <v>189</v>
      </c>
      <c r="B191">
        <v>5019.59405846786</v>
      </c>
      <c r="C191">
        <v>5019.59405846786</v>
      </c>
      <c r="D191">
        <v>145.169837201461</v>
      </c>
      <c r="E191">
        <v>145.169837201461</v>
      </c>
    </row>
    <row r="192" spans="1:5">
      <c r="A192">
        <v>190</v>
      </c>
      <c r="B192">
        <v>5019.59405846786</v>
      </c>
      <c r="C192">
        <v>5019.59405846786</v>
      </c>
      <c r="D192">
        <v>144.836565996405</v>
      </c>
      <c r="E192">
        <v>144.836565996405</v>
      </c>
    </row>
    <row r="193" spans="1:5">
      <c r="A193">
        <v>191</v>
      </c>
      <c r="B193">
        <v>5019.59405846786</v>
      </c>
      <c r="C193">
        <v>5019.59405846786</v>
      </c>
      <c r="D193">
        <v>144.586623089493</v>
      </c>
      <c r="E193">
        <v>144.586623089493</v>
      </c>
    </row>
    <row r="194" spans="1:5">
      <c r="A194">
        <v>192</v>
      </c>
      <c r="B194">
        <v>5019.59405846786</v>
      </c>
      <c r="C194">
        <v>5019.59405846786</v>
      </c>
      <c r="D194">
        <v>143.067540250914</v>
      </c>
      <c r="E194">
        <v>143.067540250914</v>
      </c>
    </row>
    <row r="195" spans="1:5">
      <c r="A195">
        <v>193</v>
      </c>
      <c r="B195">
        <v>5019.59405846786</v>
      </c>
      <c r="C195">
        <v>5019.59405846786</v>
      </c>
      <c r="D195">
        <v>142.551018795089</v>
      </c>
      <c r="E195">
        <v>142.551018795089</v>
      </c>
    </row>
    <row r="196" spans="1:5">
      <c r="A196">
        <v>194</v>
      </c>
      <c r="B196">
        <v>5019.59405846786</v>
      </c>
      <c r="C196">
        <v>5019.59405846786</v>
      </c>
      <c r="D196">
        <v>142.558354883051</v>
      </c>
      <c r="E196">
        <v>142.558354883051</v>
      </c>
    </row>
    <row r="197" spans="1:5">
      <c r="A197">
        <v>195</v>
      </c>
      <c r="B197">
        <v>5019.59405846786</v>
      </c>
      <c r="C197">
        <v>5019.59405846786</v>
      </c>
      <c r="D197">
        <v>141.944076484087</v>
      </c>
      <c r="E197">
        <v>141.944076484087</v>
      </c>
    </row>
    <row r="198" spans="1:5">
      <c r="A198">
        <v>196</v>
      </c>
      <c r="B198">
        <v>5019.59405846786</v>
      </c>
      <c r="C198">
        <v>5019.59405846786</v>
      </c>
      <c r="D198">
        <v>141.985456555437</v>
      </c>
      <c r="E198">
        <v>141.985456555437</v>
      </c>
    </row>
    <row r="199" spans="1:5">
      <c r="A199">
        <v>197</v>
      </c>
      <c r="B199">
        <v>5019.59405846786</v>
      </c>
      <c r="C199">
        <v>5019.59405846786</v>
      </c>
      <c r="D199">
        <v>140.27159233315</v>
      </c>
      <c r="E199">
        <v>140.27159233315</v>
      </c>
    </row>
    <row r="200" spans="1:5">
      <c r="A200">
        <v>198</v>
      </c>
      <c r="B200">
        <v>5019.59405846786</v>
      </c>
      <c r="C200">
        <v>5019.59405846786</v>
      </c>
      <c r="D200">
        <v>139.519763018984</v>
      </c>
      <c r="E200">
        <v>139.519763018984</v>
      </c>
    </row>
    <row r="201" spans="1:5">
      <c r="A201">
        <v>199</v>
      </c>
      <c r="B201">
        <v>5019.59405846786</v>
      </c>
      <c r="C201">
        <v>5019.59405846786</v>
      </c>
      <c r="D201">
        <v>138.676041303152</v>
      </c>
      <c r="E201">
        <v>138.676041303152</v>
      </c>
    </row>
    <row r="202" spans="1:5">
      <c r="A202">
        <v>200</v>
      </c>
      <c r="B202">
        <v>5019.59405846786</v>
      </c>
      <c r="C202">
        <v>5019.59405846786</v>
      </c>
      <c r="D202">
        <v>138.772169305451</v>
      </c>
      <c r="E202">
        <v>138.772169305451</v>
      </c>
    </row>
    <row r="203" spans="1:5">
      <c r="A203">
        <v>201</v>
      </c>
      <c r="B203">
        <v>5019.59405846786</v>
      </c>
      <c r="C203">
        <v>5019.59405846786</v>
      </c>
      <c r="D203">
        <v>137.274765146531</v>
      </c>
      <c r="E203">
        <v>137.274765146531</v>
      </c>
    </row>
    <row r="204" spans="1:5">
      <c r="A204">
        <v>202</v>
      </c>
      <c r="B204">
        <v>5019.59405846786</v>
      </c>
      <c r="C204">
        <v>5019.59405846786</v>
      </c>
      <c r="D204">
        <v>136.826403531739</v>
      </c>
      <c r="E204">
        <v>136.826403531739</v>
      </c>
    </row>
    <row r="205" spans="1:5">
      <c r="A205">
        <v>203</v>
      </c>
      <c r="B205">
        <v>5019.59405846786</v>
      </c>
      <c r="C205">
        <v>5019.59405846786</v>
      </c>
      <c r="D205">
        <v>136.852926950548</v>
      </c>
      <c r="E205">
        <v>136.852926950548</v>
      </c>
    </row>
    <row r="206" spans="1:5">
      <c r="A206">
        <v>204</v>
      </c>
      <c r="B206">
        <v>5019.59405846786</v>
      </c>
      <c r="C206">
        <v>5019.59405846786</v>
      </c>
      <c r="D206">
        <v>136.233677202481</v>
      </c>
      <c r="E206">
        <v>136.233677202481</v>
      </c>
    </row>
    <row r="207" spans="1:5">
      <c r="A207">
        <v>205</v>
      </c>
      <c r="B207">
        <v>5019.59405846786</v>
      </c>
      <c r="C207">
        <v>5019.59405846786</v>
      </c>
      <c r="D207">
        <v>136.378101647607</v>
      </c>
      <c r="E207">
        <v>136.378101647607</v>
      </c>
    </row>
    <row r="208" spans="1:5">
      <c r="A208">
        <v>206</v>
      </c>
      <c r="B208">
        <v>5019.59405846786</v>
      </c>
      <c r="C208">
        <v>5019.59405846786</v>
      </c>
      <c r="D208">
        <v>136.578397254131</v>
      </c>
      <c r="E208">
        <v>136.578397254131</v>
      </c>
    </row>
    <row r="209" spans="1:5">
      <c r="A209">
        <v>207</v>
      </c>
      <c r="B209">
        <v>5019.59405846786</v>
      </c>
      <c r="C209">
        <v>5019.59405846786</v>
      </c>
      <c r="D209">
        <v>136.510175769505</v>
      </c>
      <c r="E209">
        <v>136.510175769505</v>
      </c>
    </row>
    <row r="210" spans="1:5">
      <c r="A210">
        <v>208</v>
      </c>
      <c r="B210">
        <v>5019.59405846786</v>
      </c>
      <c r="C210">
        <v>5019.59405846786</v>
      </c>
      <c r="D210">
        <v>135.218719209164</v>
      </c>
      <c r="E210">
        <v>135.218719209164</v>
      </c>
    </row>
    <row r="211" spans="1:5">
      <c r="A211">
        <v>209</v>
      </c>
      <c r="B211">
        <v>5019.59405846786</v>
      </c>
      <c r="C211">
        <v>5019.59405846786</v>
      </c>
      <c r="D211">
        <v>134.532934433352</v>
      </c>
      <c r="E211">
        <v>134.532934433352</v>
      </c>
    </row>
    <row r="212" spans="1:5">
      <c r="A212">
        <v>210</v>
      </c>
      <c r="B212">
        <v>5019.59405846786</v>
      </c>
      <c r="C212">
        <v>5019.59405846786</v>
      </c>
      <c r="D212">
        <v>134.66999888223</v>
      </c>
      <c r="E212">
        <v>134.66999888223</v>
      </c>
    </row>
    <row r="213" spans="1:5">
      <c r="A213">
        <v>211</v>
      </c>
      <c r="B213">
        <v>5019.59405846786</v>
      </c>
      <c r="C213">
        <v>5019.59405846786</v>
      </c>
      <c r="D213">
        <v>133.995748977403</v>
      </c>
      <c r="E213">
        <v>133.995748977403</v>
      </c>
    </row>
    <row r="214" spans="1:5">
      <c r="A214">
        <v>212</v>
      </c>
      <c r="B214">
        <v>5019.59405846786</v>
      </c>
      <c r="C214">
        <v>5019.59405846786</v>
      </c>
      <c r="D214">
        <v>133.969009912847</v>
      </c>
      <c r="E214">
        <v>133.969009912847</v>
      </c>
    </row>
    <row r="215" spans="1:5">
      <c r="A215">
        <v>213</v>
      </c>
      <c r="B215">
        <v>5019.59405846786</v>
      </c>
      <c r="C215">
        <v>5019.59405846786</v>
      </c>
      <c r="D215">
        <v>133.672567566935</v>
      </c>
      <c r="E215">
        <v>133.672567566935</v>
      </c>
    </row>
    <row r="216" spans="1:5">
      <c r="A216">
        <v>214</v>
      </c>
      <c r="B216">
        <v>5019.59405846786</v>
      </c>
      <c r="C216">
        <v>5019.59405846786</v>
      </c>
      <c r="D216">
        <v>133.685152931949</v>
      </c>
      <c r="E216">
        <v>133.685152931949</v>
      </c>
    </row>
    <row r="217" spans="1:5">
      <c r="A217">
        <v>215</v>
      </c>
      <c r="B217">
        <v>5019.59405846786</v>
      </c>
      <c r="C217">
        <v>5019.59405846786</v>
      </c>
      <c r="D217">
        <v>132.387375477097</v>
      </c>
      <c r="E217">
        <v>132.387375477097</v>
      </c>
    </row>
    <row r="218" spans="1:5">
      <c r="A218">
        <v>216</v>
      </c>
      <c r="B218">
        <v>5019.59405846786</v>
      </c>
      <c r="C218">
        <v>5019.59405846786</v>
      </c>
      <c r="D218">
        <v>132.335152066109</v>
      </c>
      <c r="E218">
        <v>132.335152066109</v>
      </c>
    </row>
    <row r="219" spans="1:5">
      <c r="A219">
        <v>217</v>
      </c>
      <c r="B219">
        <v>5019.59405846786</v>
      </c>
      <c r="C219">
        <v>5019.59405846786</v>
      </c>
      <c r="D219">
        <v>132.629767375692</v>
      </c>
      <c r="E219">
        <v>132.629767375692</v>
      </c>
    </row>
    <row r="220" spans="1:5">
      <c r="A220">
        <v>218</v>
      </c>
      <c r="B220">
        <v>5019.59405846786</v>
      </c>
      <c r="C220">
        <v>5019.59405846786</v>
      </c>
      <c r="D220">
        <v>132.037183606903</v>
      </c>
      <c r="E220">
        <v>132.037183606903</v>
      </c>
    </row>
    <row r="221" spans="1:5">
      <c r="A221">
        <v>219</v>
      </c>
      <c r="B221">
        <v>5019.59405846786</v>
      </c>
      <c r="C221">
        <v>5019.59405846786</v>
      </c>
      <c r="D221">
        <v>132.115913437421</v>
      </c>
      <c r="E221">
        <v>132.115913437421</v>
      </c>
    </row>
    <row r="222" spans="1:5">
      <c r="A222">
        <v>220</v>
      </c>
      <c r="B222">
        <v>5019.59405846786</v>
      </c>
      <c r="C222">
        <v>5019.59405846786</v>
      </c>
      <c r="D222">
        <v>131.153057127539</v>
      </c>
      <c r="E222">
        <v>131.153057127539</v>
      </c>
    </row>
    <row r="223" spans="1:5">
      <c r="A223">
        <v>221</v>
      </c>
      <c r="B223">
        <v>5019.59405846786</v>
      </c>
      <c r="C223">
        <v>5019.59405846786</v>
      </c>
      <c r="D223">
        <v>130.38210744922</v>
      </c>
      <c r="E223">
        <v>130.38210744922</v>
      </c>
    </row>
    <row r="224" spans="1:5">
      <c r="A224">
        <v>222</v>
      </c>
      <c r="B224">
        <v>5019.59405846786</v>
      </c>
      <c r="C224">
        <v>5019.59405846786</v>
      </c>
      <c r="D224">
        <v>130.316960565786</v>
      </c>
      <c r="E224">
        <v>130.316960565786</v>
      </c>
    </row>
    <row r="225" spans="1:5">
      <c r="A225">
        <v>223</v>
      </c>
      <c r="B225">
        <v>5019.59405846786</v>
      </c>
      <c r="C225">
        <v>5019.59405846786</v>
      </c>
      <c r="D225">
        <v>129.076637955151</v>
      </c>
      <c r="E225">
        <v>129.076637955151</v>
      </c>
    </row>
    <row r="226" spans="1:5">
      <c r="A226">
        <v>224</v>
      </c>
      <c r="B226">
        <v>5019.59405846786</v>
      </c>
      <c r="C226">
        <v>5019.59405846786</v>
      </c>
      <c r="D226">
        <v>128.981837566724</v>
      </c>
      <c r="E226">
        <v>128.981837566724</v>
      </c>
    </row>
    <row r="227" spans="1:5">
      <c r="A227">
        <v>225</v>
      </c>
      <c r="B227">
        <v>5019.59405846786</v>
      </c>
      <c r="C227">
        <v>5019.59405846786</v>
      </c>
      <c r="D227">
        <v>128.931166589504</v>
      </c>
      <c r="E227">
        <v>128.931166589504</v>
      </c>
    </row>
    <row r="228" spans="1:5">
      <c r="A228">
        <v>226</v>
      </c>
      <c r="B228">
        <v>5019.59405846786</v>
      </c>
      <c r="C228">
        <v>5019.59405846786</v>
      </c>
      <c r="D228">
        <v>129.050567302299</v>
      </c>
      <c r="E228">
        <v>129.050567302299</v>
      </c>
    </row>
    <row r="229" spans="1:5">
      <c r="A229">
        <v>227</v>
      </c>
      <c r="B229">
        <v>5019.59405846786</v>
      </c>
      <c r="C229">
        <v>5019.59405846786</v>
      </c>
      <c r="D229">
        <v>129.048889305236</v>
      </c>
      <c r="E229">
        <v>129.048889305236</v>
      </c>
    </row>
    <row r="230" spans="1:5">
      <c r="A230">
        <v>228</v>
      </c>
      <c r="B230">
        <v>5019.59405846786</v>
      </c>
      <c r="C230">
        <v>5019.59405846786</v>
      </c>
      <c r="D230">
        <v>128.555370598157</v>
      </c>
      <c r="E230">
        <v>128.555370598157</v>
      </c>
    </row>
    <row r="231" spans="1:5">
      <c r="A231">
        <v>229</v>
      </c>
      <c r="B231">
        <v>5019.59405846786</v>
      </c>
      <c r="C231">
        <v>5019.59405846786</v>
      </c>
      <c r="D231">
        <v>128.022669542511</v>
      </c>
      <c r="E231">
        <v>128.022669542511</v>
      </c>
    </row>
    <row r="232" spans="1:5">
      <c r="A232">
        <v>230</v>
      </c>
      <c r="B232">
        <v>5019.59405846786</v>
      </c>
      <c r="C232">
        <v>5019.59405846786</v>
      </c>
      <c r="D232">
        <v>128.156808605005</v>
      </c>
      <c r="E232">
        <v>128.156808605005</v>
      </c>
    </row>
    <row r="233" spans="1:5">
      <c r="A233">
        <v>231</v>
      </c>
      <c r="B233">
        <v>5019.59405846786</v>
      </c>
      <c r="C233">
        <v>5019.59405846786</v>
      </c>
      <c r="D233">
        <v>127.505405497277</v>
      </c>
      <c r="E233">
        <v>127.505405497277</v>
      </c>
    </row>
    <row r="234" spans="1:5">
      <c r="A234">
        <v>232</v>
      </c>
      <c r="B234">
        <v>5019.59405846786</v>
      </c>
      <c r="C234">
        <v>5019.59405846786</v>
      </c>
      <c r="D234">
        <v>128.006900989033</v>
      </c>
      <c r="E234">
        <v>128.006900989033</v>
      </c>
    </row>
    <row r="235" spans="1:5">
      <c r="A235">
        <v>233</v>
      </c>
      <c r="B235">
        <v>5019.59405846786</v>
      </c>
      <c r="C235">
        <v>5019.59405846786</v>
      </c>
      <c r="D235">
        <v>127.366530144521</v>
      </c>
      <c r="E235">
        <v>127.366530144521</v>
      </c>
    </row>
    <row r="236" spans="1:5">
      <c r="A236">
        <v>234</v>
      </c>
      <c r="B236">
        <v>5019.59405846786</v>
      </c>
      <c r="C236">
        <v>5019.59405846786</v>
      </c>
      <c r="D236">
        <v>127.444103753666</v>
      </c>
      <c r="E236">
        <v>127.444103753666</v>
      </c>
    </row>
    <row r="237" spans="1:5">
      <c r="A237">
        <v>235</v>
      </c>
      <c r="B237">
        <v>5019.59405846786</v>
      </c>
      <c r="C237">
        <v>5019.59405846786</v>
      </c>
      <c r="D237">
        <v>127.425033594811</v>
      </c>
      <c r="E237">
        <v>127.425033594811</v>
      </c>
    </row>
    <row r="238" spans="1:5">
      <c r="A238">
        <v>236</v>
      </c>
      <c r="B238">
        <v>5019.59405846786</v>
      </c>
      <c r="C238">
        <v>5019.59405846786</v>
      </c>
      <c r="D238">
        <v>127.221317313186</v>
      </c>
      <c r="E238">
        <v>127.221317313186</v>
      </c>
    </row>
    <row r="239" spans="1:5">
      <c r="A239">
        <v>237</v>
      </c>
      <c r="B239">
        <v>5019.59405846786</v>
      </c>
      <c r="C239">
        <v>5019.59405846786</v>
      </c>
      <c r="D239">
        <v>127.122724248376</v>
      </c>
      <c r="E239">
        <v>127.122724248376</v>
      </c>
    </row>
    <row r="240" spans="1:5">
      <c r="A240">
        <v>238</v>
      </c>
      <c r="B240">
        <v>5019.59405846786</v>
      </c>
      <c r="C240">
        <v>5019.59405846786</v>
      </c>
      <c r="D240">
        <v>126.599105495801</v>
      </c>
      <c r="E240">
        <v>126.599105495801</v>
      </c>
    </row>
    <row r="241" spans="1:5">
      <c r="A241">
        <v>239</v>
      </c>
      <c r="B241">
        <v>5019.59405846786</v>
      </c>
      <c r="C241">
        <v>5019.59405846786</v>
      </c>
      <c r="D241">
        <v>126.650123677998</v>
      </c>
      <c r="E241">
        <v>126.650123677998</v>
      </c>
    </row>
    <row r="242" spans="1:5">
      <c r="A242">
        <v>240</v>
      </c>
      <c r="B242">
        <v>5019.59405846786</v>
      </c>
      <c r="C242">
        <v>5019.59405846786</v>
      </c>
      <c r="D242">
        <v>126.281758679844</v>
      </c>
      <c r="E242">
        <v>126.281758679844</v>
      </c>
    </row>
    <row r="243" spans="1:5">
      <c r="A243">
        <v>241</v>
      </c>
      <c r="B243">
        <v>5019.59405846786</v>
      </c>
      <c r="C243">
        <v>5019.59405846786</v>
      </c>
      <c r="D243">
        <v>125.808671278402</v>
      </c>
      <c r="E243">
        <v>125.808671278402</v>
      </c>
    </row>
    <row r="244" spans="1:5">
      <c r="A244">
        <v>242</v>
      </c>
      <c r="B244">
        <v>5019.59405846786</v>
      </c>
      <c r="C244">
        <v>5019.59405846786</v>
      </c>
      <c r="D244">
        <v>126.518723104861</v>
      </c>
      <c r="E244">
        <v>126.518723104861</v>
      </c>
    </row>
    <row r="245" spans="1:5">
      <c r="A245">
        <v>243</v>
      </c>
      <c r="B245">
        <v>5019.59405846786</v>
      </c>
      <c r="C245">
        <v>5019.59405846786</v>
      </c>
      <c r="D245">
        <v>125.607484143592</v>
      </c>
      <c r="E245">
        <v>125.607484143592</v>
      </c>
    </row>
    <row r="246" spans="1:5">
      <c r="A246">
        <v>244</v>
      </c>
      <c r="B246">
        <v>5019.59405846786</v>
      </c>
      <c r="C246">
        <v>5019.59405846786</v>
      </c>
      <c r="D246">
        <v>126.426694167145</v>
      </c>
      <c r="E246">
        <v>126.426694167145</v>
      </c>
    </row>
    <row r="247" spans="1:5">
      <c r="A247">
        <v>245</v>
      </c>
      <c r="B247">
        <v>5019.59405846786</v>
      </c>
      <c r="C247">
        <v>5019.59405846786</v>
      </c>
      <c r="D247">
        <v>126.233500541531</v>
      </c>
      <c r="E247">
        <v>126.233500541531</v>
      </c>
    </row>
    <row r="248" spans="1:5">
      <c r="A248">
        <v>246</v>
      </c>
      <c r="B248">
        <v>5019.59405846786</v>
      </c>
      <c r="C248">
        <v>5019.59405846786</v>
      </c>
      <c r="D248">
        <v>126.54294411547</v>
      </c>
      <c r="E248">
        <v>126.54294411547</v>
      </c>
    </row>
    <row r="249" spans="1:5">
      <c r="A249">
        <v>247</v>
      </c>
      <c r="B249">
        <v>5019.59405846786</v>
      </c>
      <c r="C249">
        <v>5019.59405846786</v>
      </c>
      <c r="D249">
        <v>126.211465480304</v>
      </c>
      <c r="E249">
        <v>126.211465480304</v>
      </c>
    </row>
    <row r="250" spans="1:5">
      <c r="A250">
        <v>248</v>
      </c>
      <c r="B250">
        <v>5019.59405846786</v>
      </c>
      <c r="C250">
        <v>5019.59405846786</v>
      </c>
      <c r="D250">
        <v>126.680509400199</v>
      </c>
      <c r="E250">
        <v>126.680509400199</v>
      </c>
    </row>
    <row r="251" spans="1:5">
      <c r="A251">
        <v>249</v>
      </c>
      <c r="B251">
        <v>5019.59405846786</v>
      </c>
      <c r="C251">
        <v>5019.59405846786</v>
      </c>
      <c r="D251">
        <v>126.626342021023</v>
      </c>
      <c r="E251">
        <v>126.626342021023</v>
      </c>
    </row>
    <row r="252" spans="1:5">
      <c r="A252">
        <v>250</v>
      </c>
      <c r="B252">
        <v>5019.59405846786</v>
      </c>
      <c r="C252">
        <v>5019.59405846786</v>
      </c>
      <c r="D252">
        <v>126.393373326601</v>
      </c>
      <c r="E252">
        <v>126.393373326601</v>
      </c>
    </row>
    <row r="253" spans="1:5">
      <c r="A253">
        <v>251</v>
      </c>
      <c r="B253">
        <v>5019.59405846786</v>
      </c>
      <c r="C253">
        <v>5019.59405846786</v>
      </c>
      <c r="D253">
        <v>126.685298989535</v>
      </c>
      <c r="E253">
        <v>126.685298989535</v>
      </c>
    </row>
    <row r="254" spans="1:5">
      <c r="A254">
        <v>252</v>
      </c>
      <c r="B254">
        <v>5019.59405846786</v>
      </c>
      <c r="C254">
        <v>5019.59405846786</v>
      </c>
      <c r="D254">
        <v>126.225162503962</v>
      </c>
      <c r="E254">
        <v>126.225162503962</v>
      </c>
    </row>
    <row r="255" spans="1:5">
      <c r="A255">
        <v>253</v>
      </c>
      <c r="B255">
        <v>5019.59405846786</v>
      </c>
      <c r="C255">
        <v>5019.59405846786</v>
      </c>
      <c r="D255">
        <v>126.611705548688</v>
      </c>
      <c r="E255">
        <v>126.611705548688</v>
      </c>
    </row>
    <row r="256" spans="1:5">
      <c r="A256">
        <v>254</v>
      </c>
      <c r="B256">
        <v>5019.59405846786</v>
      </c>
      <c r="C256">
        <v>5019.59405846786</v>
      </c>
      <c r="D256">
        <v>126.02106382885</v>
      </c>
      <c r="E256">
        <v>126.02106382885</v>
      </c>
    </row>
    <row r="257" spans="1:5">
      <c r="A257">
        <v>255</v>
      </c>
      <c r="B257">
        <v>5019.59405846786</v>
      </c>
      <c r="C257">
        <v>5019.59405846786</v>
      </c>
      <c r="D257">
        <v>125.938787075366</v>
      </c>
      <c r="E257">
        <v>125.938787075366</v>
      </c>
    </row>
    <row r="258" spans="1:5">
      <c r="A258">
        <v>256</v>
      </c>
      <c r="B258">
        <v>5019.59405846786</v>
      </c>
      <c r="C258">
        <v>5019.59405846786</v>
      </c>
      <c r="D258">
        <v>126.011348829762</v>
      </c>
      <c r="E258">
        <v>126.011348829762</v>
      </c>
    </row>
    <row r="259" spans="1:5">
      <c r="A259">
        <v>257</v>
      </c>
      <c r="B259">
        <v>5019.59405846786</v>
      </c>
      <c r="C259">
        <v>5019.59405846786</v>
      </c>
      <c r="D259">
        <v>125.982400557639</v>
      </c>
      <c r="E259">
        <v>125.982400557639</v>
      </c>
    </row>
    <row r="260" spans="1:5">
      <c r="A260">
        <v>258</v>
      </c>
      <c r="B260">
        <v>5019.59405846786</v>
      </c>
      <c r="C260">
        <v>5019.59405846786</v>
      </c>
      <c r="D260">
        <v>126.954028267461</v>
      </c>
      <c r="E260">
        <v>126.954028267461</v>
      </c>
    </row>
    <row r="261" spans="1:5">
      <c r="A261">
        <v>259</v>
      </c>
      <c r="B261">
        <v>5019.59405846786</v>
      </c>
      <c r="C261">
        <v>5019.59405846786</v>
      </c>
      <c r="D261">
        <v>126.226512272163</v>
      </c>
      <c r="E261">
        <v>126.226512272163</v>
      </c>
    </row>
    <row r="262" spans="1:5">
      <c r="A262">
        <v>260</v>
      </c>
      <c r="B262">
        <v>5019.59405846786</v>
      </c>
      <c r="C262">
        <v>5019.59405846786</v>
      </c>
      <c r="D262">
        <v>126.312381546228</v>
      </c>
      <c r="E262">
        <v>126.312381546228</v>
      </c>
    </row>
    <row r="263" spans="1:5">
      <c r="A263">
        <v>261</v>
      </c>
      <c r="B263">
        <v>5019.59405846786</v>
      </c>
      <c r="C263">
        <v>5019.59405846786</v>
      </c>
      <c r="D263">
        <v>126.211052991952</v>
      </c>
      <c r="E263">
        <v>126.211052991952</v>
      </c>
    </row>
    <row r="264" spans="1:5">
      <c r="A264">
        <v>262</v>
      </c>
      <c r="B264">
        <v>5019.59405846786</v>
      </c>
      <c r="C264">
        <v>5019.59405846786</v>
      </c>
      <c r="D264">
        <v>126.345345708398</v>
      </c>
      <c r="E264">
        <v>126.345345708398</v>
      </c>
    </row>
    <row r="265" spans="1:5">
      <c r="A265">
        <v>263</v>
      </c>
      <c r="B265">
        <v>5019.59405846786</v>
      </c>
      <c r="C265">
        <v>5019.59405846786</v>
      </c>
      <c r="D265">
        <v>126.122340361537</v>
      </c>
      <c r="E265">
        <v>126.122340361537</v>
      </c>
    </row>
    <row r="266" spans="1:5">
      <c r="A266">
        <v>264</v>
      </c>
      <c r="B266">
        <v>5019.59405846786</v>
      </c>
      <c r="C266">
        <v>5019.59405846786</v>
      </c>
      <c r="D266">
        <v>126.740185464327</v>
      </c>
      <c r="E266">
        <v>126.740185464327</v>
      </c>
    </row>
    <row r="267" spans="1:5">
      <c r="A267">
        <v>265</v>
      </c>
      <c r="B267">
        <v>5019.59405846786</v>
      </c>
      <c r="C267">
        <v>5019.59405846786</v>
      </c>
      <c r="D267">
        <v>126.584583687076</v>
      </c>
      <c r="E267">
        <v>126.584583687076</v>
      </c>
    </row>
    <row r="268" spans="1:5">
      <c r="A268">
        <v>266</v>
      </c>
      <c r="B268">
        <v>5019.59405846786</v>
      </c>
      <c r="C268">
        <v>5019.59405846786</v>
      </c>
      <c r="D268">
        <v>126.017406615284</v>
      </c>
      <c r="E268">
        <v>126.017406615284</v>
      </c>
    </row>
    <row r="269" spans="1:5">
      <c r="A269">
        <v>267</v>
      </c>
      <c r="B269">
        <v>5019.59405846786</v>
      </c>
      <c r="C269">
        <v>5019.59405846786</v>
      </c>
      <c r="D269">
        <v>125.961311088152</v>
      </c>
      <c r="E269">
        <v>125.961311088152</v>
      </c>
    </row>
    <row r="270" spans="1:5">
      <c r="A270">
        <v>268</v>
      </c>
      <c r="B270">
        <v>5019.59405846786</v>
      </c>
      <c r="C270">
        <v>5019.59405846786</v>
      </c>
      <c r="D270">
        <v>125.855326065384</v>
      </c>
      <c r="E270">
        <v>125.855326065384</v>
      </c>
    </row>
    <row r="271" spans="1:5">
      <c r="A271">
        <v>269</v>
      </c>
      <c r="B271">
        <v>5019.59405846786</v>
      </c>
      <c r="C271">
        <v>5019.59405846786</v>
      </c>
      <c r="D271">
        <v>125.675352582889</v>
      </c>
      <c r="E271">
        <v>125.675352582889</v>
      </c>
    </row>
    <row r="272" spans="1:5">
      <c r="A272">
        <v>270</v>
      </c>
      <c r="B272">
        <v>5019.59405846786</v>
      </c>
      <c r="C272">
        <v>5019.59405846786</v>
      </c>
      <c r="D272">
        <v>125.891056142541</v>
      </c>
      <c r="E272">
        <v>125.891056142541</v>
      </c>
    </row>
    <row r="273" spans="1:5">
      <c r="A273">
        <v>271</v>
      </c>
      <c r="B273">
        <v>5019.59405846786</v>
      </c>
      <c r="C273">
        <v>5019.59405846786</v>
      </c>
      <c r="D273">
        <v>126.010555056332</v>
      </c>
      <c r="E273">
        <v>126.010555056332</v>
      </c>
    </row>
    <row r="274" spans="1:5">
      <c r="A274">
        <v>272</v>
      </c>
      <c r="B274">
        <v>5019.59405846786</v>
      </c>
      <c r="C274">
        <v>5019.59405846786</v>
      </c>
      <c r="D274">
        <v>126.052558032663</v>
      </c>
      <c r="E274">
        <v>126.052558032663</v>
      </c>
    </row>
    <row r="275" spans="1:5">
      <c r="A275">
        <v>273</v>
      </c>
      <c r="B275">
        <v>5019.59405846786</v>
      </c>
      <c r="C275">
        <v>5019.59405846786</v>
      </c>
      <c r="D275">
        <v>126.211405104495</v>
      </c>
      <c r="E275">
        <v>126.211405104495</v>
      </c>
    </row>
    <row r="276" spans="1:5">
      <c r="A276">
        <v>274</v>
      </c>
      <c r="B276">
        <v>5019.59405846786</v>
      </c>
      <c r="C276">
        <v>5019.59405846786</v>
      </c>
      <c r="D276">
        <v>125.496506957362</v>
      </c>
      <c r="E276">
        <v>125.496506957362</v>
      </c>
    </row>
    <row r="277" spans="1:5">
      <c r="A277">
        <v>275</v>
      </c>
      <c r="B277">
        <v>5019.59405846786</v>
      </c>
      <c r="C277">
        <v>5019.59405846786</v>
      </c>
      <c r="D277">
        <v>126.23309277571</v>
      </c>
      <c r="E277">
        <v>126.23309277571</v>
      </c>
    </row>
    <row r="278" spans="1:5">
      <c r="A278">
        <v>276</v>
      </c>
      <c r="B278">
        <v>5019.59405846786</v>
      </c>
      <c r="C278">
        <v>5019.59405846786</v>
      </c>
      <c r="D278">
        <v>126.014595210828</v>
      </c>
      <c r="E278">
        <v>126.014595210828</v>
      </c>
    </row>
    <row r="279" spans="1:5">
      <c r="A279">
        <v>277</v>
      </c>
      <c r="B279">
        <v>5019.59405846786</v>
      </c>
      <c r="C279">
        <v>5019.59405846786</v>
      </c>
      <c r="D279">
        <v>125.966577836371</v>
      </c>
      <c r="E279">
        <v>125.966577836371</v>
      </c>
    </row>
    <row r="280" spans="1:5">
      <c r="A280">
        <v>278</v>
      </c>
      <c r="B280">
        <v>5019.59405846786</v>
      </c>
      <c r="C280">
        <v>5019.59405846786</v>
      </c>
      <c r="D280">
        <v>126.049442539725</v>
      </c>
      <c r="E280">
        <v>126.049442539725</v>
      </c>
    </row>
    <row r="281" spans="1:5">
      <c r="A281">
        <v>279</v>
      </c>
      <c r="B281">
        <v>5019.59405846786</v>
      </c>
      <c r="C281">
        <v>5019.59405846786</v>
      </c>
      <c r="D281">
        <v>126.296511501773</v>
      </c>
      <c r="E281">
        <v>126.296511501773</v>
      </c>
    </row>
    <row r="282" spans="1:5">
      <c r="A282">
        <v>280</v>
      </c>
      <c r="B282">
        <v>5019.59405846786</v>
      </c>
      <c r="C282">
        <v>5019.59405846786</v>
      </c>
      <c r="D282">
        <v>126.112272225749</v>
      </c>
      <c r="E282">
        <v>126.112272225749</v>
      </c>
    </row>
    <row r="283" spans="1:5">
      <c r="A283">
        <v>281</v>
      </c>
      <c r="B283">
        <v>5019.59405846786</v>
      </c>
      <c r="C283">
        <v>5019.59405846786</v>
      </c>
      <c r="D283">
        <v>126.026325950473</v>
      </c>
      <c r="E283">
        <v>126.026325950473</v>
      </c>
    </row>
    <row r="284" spans="1:5">
      <c r="A284">
        <v>282</v>
      </c>
      <c r="B284">
        <v>5019.59405846786</v>
      </c>
      <c r="C284">
        <v>5019.59405846786</v>
      </c>
      <c r="D284">
        <v>126.07256344022</v>
      </c>
      <c r="E284">
        <v>126.07256344022</v>
      </c>
    </row>
    <row r="285" spans="1:5">
      <c r="A285">
        <v>283</v>
      </c>
      <c r="B285">
        <v>5019.59405846786</v>
      </c>
      <c r="C285">
        <v>5019.59405846786</v>
      </c>
      <c r="D285">
        <v>125.920405990031</v>
      </c>
      <c r="E285">
        <v>125.920405990031</v>
      </c>
    </row>
    <row r="286" spans="1:5">
      <c r="A286">
        <v>284</v>
      </c>
      <c r="B286">
        <v>5019.59405846786</v>
      </c>
      <c r="C286">
        <v>5019.59405846786</v>
      </c>
      <c r="D286">
        <v>125.921511796348</v>
      </c>
      <c r="E286">
        <v>125.921511796348</v>
      </c>
    </row>
    <row r="287" spans="1:5">
      <c r="A287">
        <v>285</v>
      </c>
      <c r="B287">
        <v>5019.59405846786</v>
      </c>
      <c r="C287">
        <v>5019.59405846786</v>
      </c>
      <c r="D287">
        <v>125.678839782667</v>
      </c>
      <c r="E287">
        <v>125.678839782667</v>
      </c>
    </row>
    <row r="288" spans="1:5">
      <c r="A288">
        <v>286</v>
      </c>
      <c r="B288">
        <v>5019.59405846786</v>
      </c>
      <c r="C288">
        <v>5019.59405846786</v>
      </c>
      <c r="D288">
        <v>125.926639262938</v>
      </c>
      <c r="E288">
        <v>125.926639262938</v>
      </c>
    </row>
    <row r="289" spans="1:5">
      <c r="A289">
        <v>287</v>
      </c>
      <c r="B289">
        <v>5019.59405846786</v>
      </c>
      <c r="C289">
        <v>5019.59405846786</v>
      </c>
      <c r="D289">
        <v>125.979654219284</v>
      </c>
      <c r="E289">
        <v>125.979654219284</v>
      </c>
    </row>
    <row r="290" spans="1:5">
      <c r="A290">
        <v>288</v>
      </c>
      <c r="B290">
        <v>5019.59405846786</v>
      </c>
      <c r="C290">
        <v>5019.59405846786</v>
      </c>
      <c r="D290">
        <v>126.210818908156</v>
      </c>
      <c r="E290">
        <v>126.210818908156</v>
      </c>
    </row>
    <row r="291" spans="1:5">
      <c r="A291">
        <v>289</v>
      </c>
      <c r="B291">
        <v>5019.59405846786</v>
      </c>
      <c r="C291">
        <v>5019.59405846786</v>
      </c>
      <c r="D291">
        <v>126.069606967097</v>
      </c>
      <c r="E291">
        <v>126.069606967097</v>
      </c>
    </row>
    <row r="292" spans="1:5">
      <c r="A292">
        <v>290</v>
      </c>
      <c r="B292">
        <v>5019.59405846786</v>
      </c>
      <c r="C292">
        <v>5019.59405846786</v>
      </c>
      <c r="D292">
        <v>125.932202321851</v>
      </c>
      <c r="E292">
        <v>125.932202321851</v>
      </c>
    </row>
    <row r="293" spans="1:5">
      <c r="A293">
        <v>291</v>
      </c>
      <c r="B293">
        <v>5019.59405846786</v>
      </c>
      <c r="C293">
        <v>5019.59405846786</v>
      </c>
      <c r="D293">
        <v>125.74367573832</v>
      </c>
      <c r="E293">
        <v>125.74367573832</v>
      </c>
    </row>
    <row r="294" spans="1:5">
      <c r="A294">
        <v>292</v>
      </c>
      <c r="B294">
        <v>5019.59405846786</v>
      </c>
      <c r="C294">
        <v>5019.59405846786</v>
      </c>
      <c r="D294">
        <v>125.744672013651</v>
      </c>
      <c r="E294">
        <v>125.744672013651</v>
      </c>
    </row>
    <row r="295" spans="1:5">
      <c r="A295">
        <v>293</v>
      </c>
      <c r="B295">
        <v>5019.59405846786</v>
      </c>
      <c r="C295">
        <v>5019.59405846786</v>
      </c>
      <c r="D295">
        <v>126.108821042796</v>
      </c>
      <c r="E295">
        <v>126.108821042796</v>
      </c>
    </row>
    <row r="296" spans="1:5">
      <c r="A296">
        <v>294</v>
      </c>
      <c r="B296">
        <v>5019.59405846786</v>
      </c>
      <c r="C296">
        <v>5019.59405846786</v>
      </c>
      <c r="D296">
        <v>126.188634194819</v>
      </c>
      <c r="E296">
        <v>126.188634194819</v>
      </c>
    </row>
    <row r="297" spans="1:5">
      <c r="A297">
        <v>295</v>
      </c>
      <c r="B297">
        <v>5019.59405846786</v>
      </c>
      <c r="C297">
        <v>5019.59405846786</v>
      </c>
      <c r="D297">
        <v>126.032938183104</v>
      </c>
      <c r="E297">
        <v>126.032938183104</v>
      </c>
    </row>
    <row r="298" spans="1:5">
      <c r="A298">
        <v>296</v>
      </c>
      <c r="B298">
        <v>5019.59405846786</v>
      </c>
      <c r="C298">
        <v>5019.59405846786</v>
      </c>
      <c r="D298">
        <v>126.075848102027</v>
      </c>
      <c r="E298">
        <v>126.075848102027</v>
      </c>
    </row>
    <row r="299" spans="1:5">
      <c r="A299">
        <v>297</v>
      </c>
      <c r="B299">
        <v>5019.59405846786</v>
      </c>
      <c r="C299">
        <v>5019.59405846786</v>
      </c>
      <c r="D299">
        <v>126.252491313943</v>
      </c>
      <c r="E299">
        <v>126.252491313943</v>
      </c>
    </row>
    <row r="300" spans="1:5">
      <c r="A300">
        <v>298</v>
      </c>
      <c r="B300">
        <v>5019.59405846786</v>
      </c>
      <c r="C300">
        <v>5019.59405846786</v>
      </c>
      <c r="D300">
        <v>126.335005847164</v>
      </c>
      <c r="E300">
        <v>126.335005847164</v>
      </c>
    </row>
    <row r="301" spans="1:5">
      <c r="A301">
        <v>299</v>
      </c>
      <c r="B301">
        <v>5019.59405846786</v>
      </c>
      <c r="C301">
        <v>5019.59405846786</v>
      </c>
      <c r="D301">
        <v>126.076985686927</v>
      </c>
      <c r="E301">
        <v>126.076985686927</v>
      </c>
    </row>
    <row r="302" spans="1:5">
      <c r="A302">
        <v>300</v>
      </c>
      <c r="B302">
        <v>5019.59405846786</v>
      </c>
      <c r="C302">
        <v>5019.59405846786</v>
      </c>
      <c r="D302">
        <v>126.113856426011</v>
      </c>
      <c r="E302">
        <v>126.113856426011</v>
      </c>
    </row>
    <row r="303" spans="1:5">
      <c r="A303">
        <v>301</v>
      </c>
      <c r="B303">
        <v>5019.59405846786</v>
      </c>
      <c r="C303">
        <v>5019.59405846786</v>
      </c>
      <c r="D303">
        <v>126.274691965736</v>
      </c>
      <c r="E303">
        <v>126.274691965736</v>
      </c>
    </row>
    <row r="304" spans="1:5">
      <c r="A304">
        <v>302</v>
      </c>
      <c r="B304">
        <v>5019.59405846786</v>
      </c>
      <c r="C304">
        <v>5019.59405846786</v>
      </c>
      <c r="D304">
        <v>125.965166156741</v>
      </c>
      <c r="E304">
        <v>125.965166156741</v>
      </c>
    </row>
    <row r="305" spans="1:5">
      <c r="A305">
        <v>303</v>
      </c>
      <c r="B305">
        <v>5019.59405846786</v>
      </c>
      <c r="C305">
        <v>5019.59405846786</v>
      </c>
      <c r="D305">
        <v>126.13518686867</v>
      </c>
      <c r="E305">
        <v>126.13518686867</v>
      </c>
    </row>
    <row r="306" spans="1:5">
      <c r="A306">
        <v>304</v>
      </c>
      <c r="B306">
        <v>5019.59405846786</v>
      </c>
      <c r="C306">
        <v>5019.59405846786</v>
      </c>
      <c r="D306">
        <v>126.013788760792</v>
      </c>
      <c r="E306">
        <v>126.013788760792</v>
      </c>
    </row>
    <row r="307" spans="1:5">
      <c r="A307">
        <v>305</v>
      </c>
      <c r="B307">
        <v>5019.59405846786</v>
      </c>
      <c r="C307">
        <v>5019.59405846786</v>
      </c>
      <c r="D307">
        <v>126.116584193989</v>
      </c>
      <c r="E307">
        <v>126.116584193989</v>
      </c>
    </row>
    <row r="308" spans="1:5">
      <c r="A308">
        <v>306</v>
      </c>
      <c r="B308">
        <v>5019.59405846786</v>
      </c>
      <c r="C308">
        <v>5019.59405846786</v>
      </c>
      <c r="D308">
        <v>126.121090734978</v>
      </c>
      <c r="E308">
        <v>126.121090734978</v>
      </c>
    </row>
    <row r="309" spans="1:5">
      <c r="A309">
        <v>307</v>
      </c>
      <c r="B309">
        <v>5019.59405846786</v>
      </c>
      <c r="C309">
        <v>5019.59405846786</v>
      </c>
      <c r="D309">
        <v>125.848057376987</v>
      </c>
      <c r="E309">
        <v>125.848057376987</v>
      </c>
    </row>
    <row r="310" spans="1:5">
      <c r="A310">
        <v>308</v>
      </c>
      <c r="B310">
        <v>5019.59405846786</v>
      </c>
      <c r="C310">
        <v>5019.59405846786</v>
      </c>
      <c r="D310">
        <v>125.915466807897</v>
      </c>
      <c r="E310">
        <v>125.915466807897</v>
      </c>
    </row>
    <row r="311" spans="1:5">
      <c r="A311">
        <v>309</v>
      </c>
      <c r="B311">
        <v>5019.59405846786</v>
      </c>
      <c r="C311">
        <v>5019.59405846786</v>
      </c>
      <c r="D311">
        <v>125.798718397408</v>
      </c>
      <c r="E311">
        <v>125.798718397408</v>
      </c>
    </row>
    <row r="312" spans="1:5">
      <c r="A312">
        <v>310</v>
      </c>
      <c r="B312">
        <v>5019.59405846786</v>
      </c>
      <c r="C312">
        <v>5019.59405846786</v>
      </c>
      <c r="D312">
        <v>125.858463567439</v>
      </c>
      <c r="E312">
        <v>125.858463567439</v>
      </c>
    </row>
    <row r="313" spans="1:5">
      <c r="A313">
        <v>311</v>
      </c>
      <c r="B313">
        <v>5019.59405846786</v>
      </c>
      <c r="C313">
        <v>5019.59405846786</v>
      </c>
      <c r="D313">
        <v>125.922694239081</v>
      </c>
      <c r="E313">
        <v>125.922694239081</v>
      </c>
    </row>
    <row r="314" spans="1:5">
      <c r="A314">
        <v>312</v>
      </c>
      <c r="B314">
        <v>5019.59405846786</v>
      </c>
      <c r="C314">
        <v>5019.59405846786</v>
      </c>
      <c r="D314">
        <v>125.680128156684</v>
      </c>
      <c r="E314">
        <v>125.680128156684</v>
      </c>
    </row>
    <row r="315" spans="1:5">
      <c r="A315">
        <v>313</v>
      </c>
      <c r="B315">
        <v>5019.59405846786</v>
      </c>
      <c r="C315">
        <v>5019.59405846786</v>
      </c>
      <c r="D315">
        <v>125.777025338684</v>
      </c>
      <c r="E315">
        <v>125.777025338684</v>
      </c>
    </row>
    <row r="316" spans="1:5">
      <c r="A316">
        <v>314</v>
      </c>
      <c r="B316">
        <v>5019.59405846786</v>
      </c>
      <c r="C316">
        <v>5019.59405846786</v>
      </c>
      <c r="D316">
        <v>125.586081128668</v>
      </c>
      <c r="E316">
        <v>125.586081128668</v>
      </c>
    </row>
    <row r="317" spans="1:5">
      <c r="A317">
        <v>315</v>
      </c>
      <c r="B317">
        <v>5019.59405846786</v>
      </c>
      <c r="C317">
        <v>5019.59405846786</v>
      </c>
      <c r="D317">
        <v>125.622635616139</v>
      </c>
      <c r="E317">
        <v>125.622635616139</v>
      </c>
    </row>
    <row r="318" spans="1:5">
      <c r="A318">
        <v>316</v>
      </c>
      <c r="B318">
        <v>5019.59405846786</v>
      </c>
      <c r="C318">
        <v>5019.59405846786</v>
      </c>
      <c r="D318">
        <v>125.997879980853</v>
      </c>
      <c r="E318">
        <v>125.997879980853</v>
      </c>
    </row>
    <row r="319" spans="1:5">
      <c r="A319">
        <v>317</v>
      </c>
      <c r="B319">
        <v>5019.59405846786</v>
      </c>
      <c r="C319">
        <v>5019.59405846786</v>
      </c>
      <c r="D319">
        <v>125.421974680371</v>
      </c>
      <c r="E319">
        <v>125.421974680371</v>
      </c>
    </row>
    <row r="320" spans="1:5">
      <c r="A320">
        <v>318</v>
      </c>
      <c r="B320">
        <v>5019.59405846786</v>
      </c>
      <c r="C320">
        <v>5019.59405846786</v>
      </c>
      <c r="D320">
        <v>125.229306581916</v>
      </c>
      <c r="E320">
        <v>125.229306581916</v>
      </c>
    </row>
    <row r="321" spans="1:5">
      <c r="A321">
        <v>319</v>
      </c>
      <c r="B321">
        <v>5019.59405846786</v>
      </c>
      <c r="C321">
        <v>5019.59405846786</v>
      </c>
      <c r="D321">
        <v>125.677952811951</v>
      </c>
      <c r="E321">
        <v>125.677952811951</v>
      </c>
    </row>
    <row r="322" spans="1:5">
      <c r="A322">
        <v>320</v>
      </c>
      <c r="B322">
        <v>5019.59405846786</v>
      </c>
      <c r="C322">
        <v>5019.59405846786</v>
      </c>
      <c r="D322">
        <v>125.716040799619</v>
      </c>
      <c r="E322">
        <v>125.716040799619</v>
      </c>
    </row>
    <row r="323" spans="1:5">
      <c r="A323">
        <v>321</v>
      </c>
      <c r="B323">
        <v>5019.59405846786</v>
      </c>
      <c r="C323">
        <v>5019.59405846786</v>
      </c>
      <c r="D323">
        <v>125.83884514668</v>
      </c>
      <c r="E323">
        <v>125.83884514668</v>
      </c>
    </row>
    <row r="324" spans="1:5">
      <c r="A324">
        <v>322</v>
      </c>
      <c r="B324">
        <v>5019.59405846786</v>
      </c>
      <c r="C324">
        <v>5019.59405846786</v>
      </c>
      <c r="D324">
        <v>125.741314033797</v>
      </c>
      <c r="E324">
        <v>125.741314033797</v>
      </c>
    </row>
    <row r="325" spans="1:5">
      <c r="A325">
        <v>323</v>
      </c>
      <c r="B325">
        <v>5019.59405846786</v>
      </c>
      <c r="C325">
        <v>5019.59405846786</v>
      </c>
      <c r="D325">
        <v>125.642972740973</v>
      </c>
      <c r="E325">
        <v>125.642972740973</v>
      </c>
    </row>
    <row r="326" spans="1:5">
      <c r="A326">
        <v>324</v>
      </c>
      <c r="B326">
        <v>5019.59405846786</v>
      </c>
      <c r="C326">
        <v>5019.59405846786</v>
      </c>
      <c r="D326">
        <v>125.932905428303</v>
      </c>
      <c r="E326">
        <v>125.932905428303</v>
      </c>
    </row>
    <row r="327" spans="1:5">
      <c r="A327">
        <v>325</v>
      </c>
      <c r="B327">
        <v>5019.59405846786</v>
      </c>
      <c r="C327">
        <v>5019.59405846786</v>
      </c>
      <c r="D327">
        <v>125.650128004457</v>
      </c>
      <c r="E327">
        <v>125.650128004457</v>
      </c>
    </row>
    <row r="328" spans="1:5">
      <c r="A328">
        <v>326</v>
      </c>
      <c r="B328">
        <v>5019.59405846786</v>
      </c>
      <c r="C328">
        <v>5019.59405846786</v>
      </c>
      <c r="D328">
        <v>125.824725823186</v>
      </c>
      <c r="E328">
        <v>125.824725823186</v>
      </c>
    </row>
    <row r="329" spans="1:5">
      <c r="A329">
        <v>327</v>
      </c>
      <c r="B329">
        <v>5019.59405846786</v>
      </c>
      <c r="C329">
        <v>5019.59405846786</v>
      </c>
      <c r="D329">
        <v>125.861443689792</v>
      </c>
      <c r="E329">
        <v>125.861443689792</v>
      </c>
    </row>
    <row r="330" spans="1:5">
      <c r="A330">
        <v>328</v>
      </c>
      <c r="B330">
        <v>5019.59405846786</v>
      </c>
      <c r="C330">
        <v>5019.59405846786</v>
      </c>
      <c r="D330">
        <v>125.640132212463</v>
      </c>
      <c r="E330">
        <v>125.640132212463</v>
      </c>
    </row>
    <row r="331" spans="1:5">
      <c r="A331">
        <v>329</v>
      </c>
      <c r="B331">
        <v>5019.59405846786</v>
      </c>
      <c r="C331">
        <v>5019.59405846786</v>
      </c>
      <c r="D331">
        <v>125.936107049245</v>
      </c>
      <c r="E331">
        <v>125.936107049245</v>
      </c>
    </row>
    <row r="332" spans="1:5">
      <c r="A332">
        <v>330</v>
      </c>
      <c r="B332">
        <v>5019.59405846786</v>
      </c>
      <c r="C332">
        <v>5019.59405846786</v>
      </c>
      <c r="D332">
        <v>125.857375466517</v>
      </c>
      <c r="E332">
        <v>125.857375466517</v>
      </c>
    </row>
    <row r="333" spans="1:5">
      <c r="A333">
        <v>331</v>
      </c>
      <c r="B333">
        <v>5019.59405846786</v>
      </c>
      <c r="C333">
        <v>5019.59405846786</v>
      </c>
      <c r="D333">
        <v>125.822377083176</v>
      </c>
      <c r="E333">
        <v>125.822377083176</v>
      </c>
    </row>
    <row r="334" spans="1:5">
      <c r="A334">
        <v>332</v>
      </c>
      <c r="B334">
        <v>5019.59405846786</v>
      </c>
      <c r="C334">
        <v>5019.59405846786</v>
      </c>
      <c r="D334">
        <v>125.906889181739</v>
      </c>
      <c r="E334">
        <v>125.906889181739</v>
      </c>
    </row>
    <row r="335" spans="1:5">
      <c r="A335">
        <v>333</v>
      </c>
      <c r="B335">
        <v>5019.59405846786</v>
      </c>
      <c r="C335">
        <v>5019.59405846786</v>
      </c>
      <c r="D335">
        <v>125.895334129309</v>
      </c>
      <c r="E335">
        <v>125.895334129309</v>
      </c>
    </row>
    <row r="336" spans="1:5">
      <c r="A336">
        <v>334</v>
      </c>
      <c r="B336">
        <v>5019.59405846786</v>
      </c>
      <c r="C336">
        <v>5019.59405846786</v>
      </c>
      <c r="D336">
        <v>126.120056738823</v>
      </c>
      <c r="E336">
        <v>126.120056738823</v>
      </c>
    </row>
    <row r="337" spans="1:5">
      <c r="A337">
        <v>335</v>
      </c>
      <c r="B337">
        <v>5019.59405846786</v>
      </c>
      <c r="C337">
        <v>5019.59405846786</v>
      </c>
      <c r="D337">
        <v>125.774451817541</v>
      </c>
      <c r="E337">
        <v>125.774451817541</v>
      </c>
    </row>
    <row r="338" spans="1:5">
      <c r="A338">
        <v>336</v>
      </c>
      <c r="B338">
        <v>5019.59405846786</v>
      </c>
      <c r="C338">
        <v>5019.59405846786</v>
      </c>
      <c r="D338">
        <v>125.868748774329</v>
      </c>
      <c r="E338">
        <v>125.868748774329</v>
      </c>
    </row>
    <row r="339" spans="1:5">
      <c r="A339">
        <v>337</v>
      </c>
      <c r="B339">
        <v>5019.59405846786</v>
      </c>
      <c r="C339">
        <v>5019.59405846786</v>
      </c>
      <c r="D339">
        <v>125.824076842164</v>
      </c>
      <c r="E339">
        <v>125.824076842164</v>
      </c>
    </row>
    <row r="340" spans="1:5">
      <c r="A340">
        <v>338</v>
      </c>
      <c r="B340">
        <v>5019.59405846786</v>
      </c>
      <c r="C340">
        <v>5019.59405846786</v>
      </c>
      <c r="D340">
        <v>126.125697644975</v>
      </c>
      <c r="E340">
        <v>126.125697644975</v>
      </c>
    </row>
    <row r="341" spans="1:5">
      <c r="A341">
        <v>339</v>
      </c>
      <c r="B341">
        <v>5019.59405846786</v>
      </c>
      <c r="C341">
        <v>5019.59405846786</v>
      </c>
      <c r="D341">
        <v>125.911928986821</v>
      </c>
      <c r="E341">
        <v>125.911928986821</v>
      </c>
    </row>
    <row r="342" spans="1:5">
      <c r="A342">
        <v>340</v>
      </c>
      <c r="B342">
        <v>5019.59405846786</v>
      </c>
      <c r="C342">
        <v>5019.59405846786</v>
      </c>
      <c r="D342">
        <v>125.929782748487</v>
      </c>
      <c r="E342">
        <v>125.929782748487</v>
      </c>
    </row>
    <row r="343" spans="1:5">
      <c r="A343">
        <v>341</v>
      </c>
      <c r="B343">
        <v>5019.59405846786</v>
      </c>
      <c r="C343">
        <v>5019.59405846786</v>
      </c>
      <c r="D343">
        <v>125.675441112425</v>
      </c>
      <c r="E343">
        <v>125.675441112425</v>
      </c>
    </row>
    <row r="344" spans="1:5">
      <c r="A344">
        <v>342</v>
      </c>
      <c r="B344">
        <v>5019.59405846786</v>
      </c>
      <c r="C344">
        <v>5019.59405846786</v>
      </c>
      <c r="D344">
        <v>125.78319791009</v>
      </c>
      <c r="E344">
        <v>125.78319791009</v>
      </c>
    </row>
    <row r="345" spans="1:5">
      <c r="A345">
        <v>343</v>
      </c>
      <c r="B345">
        <v>5019.59405846786</v>
      </c>
      <c r="C345">
        <v>5019.59405846786</v>
      </c>
      <c r="D345">
        <v>125.89962105357</v>
      </c>
      <c r="E345">
        <v>125.89962105357</v>
      </c>
    </row>
    <row r="346" spans="1:5">
      <c r="A346">
        <v>344</v>
      </c>
      <c r="B346">
        <v>5019.59405846786</v>
      </c>
      <c r="C346">
        <v>5019.59405846786</v>
      </c>
      <c r="D346">
        <v>125.827260343148</v>
      </c>
      <c r="E346">
        <v>125.827260343148</v>
      </c>
    </row>
    <row r="347" spans="1:5">
      <c r="A347">
        <v>345</v>
      </c>
      <c r="B347">
        <v>5019.59405846786</v>
      </c>
      <c r="C347">
        <v>5019.59405846786</v>
      </c>
      <c r="D347">
        <v>126.134323943232</v>
      </c>
      <c r="E347">
        <v>126.134323943232</v>
      </c>
    </row>
    <row r="348" spans="1:5">
      <c r="A348">
        <v>346</v>
      </c>
      <c r="B348">
        <v>5019.59405846786</v>
      </c>
      <c r="C348">
        <v>5019.59405846786</v>
      </c>
      <c r="D348">
        <v>125.838392233287</v>
      </c>
      <c r="E348">
        <v>125.838392233287</v>
      </c>
    </row>
    <row r="349" spans="1:5">
      <c r="A349">
        <v>347</v>
      </c>
      <c r="B349">
        <v>5019.59405846786</v>
      </c>
      <c r="C349">
        <v>5019.59405846786</v>
      </c>
      <c r="D349">
        <v>125.810026784702</v>
      </c>
      <c r="E349">
        <v>125.810026784702</v>
      </c>
    </row>
    <row r="350" spans="1:5">
      <c r="A350">
        <v>348</v>
      </c>
      <c r="B350">
        <v>5019.59405846786</v>
      </c>
      <c r="C350">
        <v>5019.59405846786</v>
      </c>
      <c r="D350">
        <v>125.902962010032</v>
      </c>
      <c r="E350">
        <v>125.902962010032</v>
      </c>
    </row>
    <row r="351" spans="1:5">
      <c r="A351">
        <v>349</v>
      </c>
      <c r="B351">
        <v>5019.59405846786</v>
      </c>
      <c r="C351">
        <v>5019.59405846786</v>
      </c>
      <c r="D351">
        <v>125.874805570477</v>
      </c>
      <c r="E351">
        <v>125.874805570477</v>
      </c>
    </row>
    <row r="352" spans="1:5">
      <c r="A352">
        <v>350</v>
      </c>
      <c r="B352">
        <v>5019.59405846786</v>
      </c>
      <c r="C352">
        <v>5019.59405846786</v>
      </c>
      <c r="D352">
        <v>125.855122883107</v>
      </c>
      <c r="E352">
        <v>125.855122883107</v>
      </c>
    </row>
    <row r="353" spans="1:5">
      <c r="A353">
        <v>351</v>
      </c>
      <c r="B353">
        <v>5019.59405846786</v>
      </c>
      <c r="C353">
        <v>5019.59405846786</v>
      </c>
      <c r="D353">
        <v>125.799807213841</v>
      </c>
      <c r="E353">
        <v>125.799807213841</v>
      </c>
    </row>
    <row r="354" spans="1:5">
      <c r="A354">
        <v>352</v>
      </c>
      <c r="B354">
        <v>5019.59405846786</v>
      </c>
      <c r="C354">
        <v>5019.59405846786</v>
      </c>
      <c r="D354">
        <v>125.871388910326</v>
      </c>
      <c r="E354">
        <v>125.871388910326</v>
      </c>
    </row>
    <row r="355" spans="1:5">
      <c r="A355">
        <v>353</v>
      </c>
      <c r="B355">
        <v>5019.59405846786</v>
      </c>
      <c r="C355">
        <v>5019.59405846786</v>
      </c>
      <c r="D355">
        <v>125.875162797545</v>
      </c>
      <c r="E355">
        <v>125.875162797545</v>
      </c>
    </row>
    <row r="356" spans="1:5">
      <c r="A356">
        <v>354</v>
      </c>
      <c r="B356">
        <v>5019.59405846786</v>
      </c>
      <c r="C356">
        <v>5019.59405846786</v>
      </c>
      <c r="D356">
        <v>125.874767453949</v>
      </c>
      <c r="E356">
        <v>125.874767453949</v>
      </c>
    </row>
    <row r="357" spans="1:5">
      <c r="A357">
        <v>355</v>
      </c>
      <c r="B357">
        <v>5019.59405846786</v>
      </c>
      <c r="C357">
        <v>5019.59405846786</v>
      </c>
      <c r="D357">
        <v>125.884216218832</v>
      </c>
      <c r="E357">
        <v>125.884216218832</v>
      </c>
    </row>
    <row r="358" spans="1:5">
      <c r="A358">
        <v>356</v>
      </c>
      <c r="B358">
        <v>5019.59405846786</v>
      </c>
      <c r="C358">
        <v>5019.59405846786</v>
      </c>
      <c r="D358">
        <v>125.887285164064</v>
      </c>
      <c r="E358">
        <v>125.887285164064</v>
      </c>
    </row>
    <row r="359" spans="1:5">
      <c r="A359">
        <v>357</v>
      </c>
      <c r="B359">
        <v>5019.59405846786</v>
      </c>
      <c r="C359">
        <v>5019.59405846786</v>
      </c>
      <c r="D359">
        <v>125.925894644003</v>
      </c>
      <c r="E359">
        <v>125.925894644003</v>
      </c>
    </row>
    <row r="360" spans="1:5">
      <c r="A360">
        <v>358</v>
      </c>
      <c r="B360">
        <v>5019.59405846786</v>
      </c>
      <c r="C360">
        <v>5019.59405846786</v>
      </c>
      <c r="D360">
        <v>126.008253893294</v>
      </c>
      <c r="E360">
        <v>126.008253893294</v>
      </c>
    </row>
    <row r="361" spans="1:5">
      <c r="A361">
        <v>359</v>
      </c>
      <c r="B361">
        <v>5019.59405846786</v>
      </c>
      <c r="C361">
        <v>5019.59405846786</v>
      </c>
      <c r="D361">
        <v>125.97977674302</v>
      </c>
      <c r="E361">
        <v>125.97977674302</v>
      </c>
    </row>
    <row r="362" spans="1:5">
      <c r="A362">
        <v>360</v>
      </c>
      <c r="B362">
        <v>5019.59405846786</v>
      </c>
      <c r="C362">
        <v>5019.59405846786</v>
      </c>
      <c r="D362">
        <v>125.878122735801</v>
      </c>
      <c r="E362">
        <v>125.878122735801</v>
      </c>
    </row>
    <row r="363" spans="1:5">
      <c r="A363">
        <v>361</v>
      </c>
      <c r="B363">
        <v>5019.59405846786</v>
      </c>
      <c r="C363">
        <v>5019.59405846786</v>
      </c>
      <c r="D363">
        <v>126.07146691495</v>
      </c>
      <c r="E363">
        <v>126.07146691495</v>
      </c>
    </row>
    <row r="364" spans="1:5">
      <c r="A364">
        <v>362</v>
      </c>
      <c r="B364">
        <v>5019.59405846786</v>
      </c>
      <c r="C364">
        <v>5019.59405846786</v>
      </c>
      <c r="D364">
        <v>125.905180752009</v>
      </c>
      <c r="E364">
        <v>125.905180752009</v>
      </c>
    </row>
    <row r="365" spans="1:5">
      <c r="A365">
        <v>363</v>
      </c>
      <c r="B365">
        <v>5019.59405846786</v>
      </c>
      <c r="C365">
        <v>5019.59405846786</v>
      </c>
      <c r="D365">
        <v>125.884771676186</v>
      </c>
      <c r="E365">
        <v>125.884771676186</v>
      </c>
    </row>
    <row r="366" spans="1:5">
      <c r="A366">
        <v>364</v>
      </c>
      <c r="B366">
        <v>5019.59405846786</v>
      </c>
      <c r="C366">
        <v>5019.59405846786</v>
      </c>
      <c r="D366">
        <v>125.793392557853</v>
      </c>
      <c r="E366">
        <v>125.793392557853</v>
      </c>
    </row>
    <row r="367" spans="1:5">
      <c r="A367">
        <v>365</v>
      </c>
      <c r="B367">
        <v>5019.59405846786</v>
      </c>
      <c r="C367">
        <v>5019.59405846786</v>
      </c>
      <c r="D367">
        <v>125.798282712622</v>
      </c>
      <c r="E367">
        <v>125.798282712622</v>
      </c>
    </row>
    <row r="368" spans="1:5">
      <c r="A368">
        <v>366</v>
      </c>
      <c r="B368">
        <v>5019.59405846786</v>
      </c>
      <c r="C368">
        <v>5019.59405846786</v>
      </c>
      <c r="D368">
        <v>125.908202221694</v>
      </c>
      <c r="E368">
        <v>125.908202221694</v>
      </c>
    </row>
    <row r="369" spans="1:5">
      <c r="A369">
        <v>367</v>
      </c>
      <c r="B369">
        <v>5019.59405846786</v>
      </c>
      <c r="C369">
        <v>5019.59405846786</v>
      </c>
      <c r="D369">
        <v>125.811439885557</v>
      </c>
      <c r="E369">
        <v>125.811439885557</v>
      </c>
    </row>
    <row r="370" spans="1:5">
      <c r="A370">
        <v>368</v>
      </c>
      <c r="B370">
        <v>5019.59405846786</v>
      </c>
      <c r="C370">
        <v>5019.59405846786</v>
      </c>
      <c r="D370">
        <v>125.856036849172</v>
      </c>
      <c r="E370">
        <v>125.856036849172</v>
      </c>
    </row>
    <row r="371" spans="1:5">
      <c r="A371">
        <v>369</v>
      </c>
      <c r="B371">
        <v>5019.59405846786</v>
      </c>
      <c r="C371">
        <v>5019.59405846786</v>
      </c>
      <c r="D371">
        <v>125.832614388056</v>
      </c>
      <c r="E371">
        <v>125.832614388056</v>
      </c>
    </row>
    <row r="372" spans="1:5">
      <c r="A372">
        <v>370</v>
      </c>
      <c r="B372">
        <v>5019.59405846786</v>
      </c>
      <c r="C372">
        <v>5019.59405846786</v>
      </c>
      <c r="D372">
        <v>125.852646072566</v>
      </c>
      <c r="E372">
        <v>125.852646072566</v>
      </c>
    </row>
    <row r="373" spans="1:5">
      <c r="A373">
        <v>371</v>
      </c>
      <c r="B373">
        <v>5019.59405846786</v>
      </c>
      <c r="C373">
        <v>5019.59405846786</v>
      </c>
      <c r="D373">
        <v>125.868422032011</v>
      </c>
      <c r="E373">
        <v>125.868422032011</v>
      </c>
    </row>
    <row r="374" spans="1:5">
      <c r="A374">
        <v>372</v>
      </c>
      <c r="B374">
        <v>5019.59405846786</v>
      </c>
      <c r="C374">
        <v>5019.59405846786</v>
      </c>
      <c r="D374">
        <v>125.846290357372</v>
      </c>
      <c r="E374">
        <v>125.846290357372</v>
      </c>
    </row>
    <row r="375" spans="1:5">
      <c r="A375">
        <v>373</v>
      </c>
      <c r="B375">
        <v>5019.59405846786</v>
      </c>
      <c r="C375">
        <v>5019.59405846786</v>
      </c>
      <c r="D375">
        <v>125.923936664707</v>
      </c>
      <c r="E375">
        <v>125.923936664707</v>
      </c>
    </row>
    <row r="376" spans="1:5">
      <c r="A376">
        <v>374</v>
      </c>
      <c r="B376">
        <v>5019.59405846786</v>
      </c>
      <c r="C376">
        <v>5019.59405846786</v>
      </c>
      <c r="D376">
        <v>125.895866973387</v>
      </c>
      <c r="E376">
        <v>125.895866973387</v>
      </c>
    </row>
    <row r="377" spans="1:5">
      <c r="A377">
        <v>375</v>
      </c>
      <c r="B377">
        <v>5019.59405846786</v>
      </c>
      <c r="C377">
        <v>5019.59405846786</v>
      </c>
      <c r="D377">
        <v>125.758016536524</v>
      </c>
      <c r="E377">
        <v>125.758016536524</v>
      </c>
    </row>
    <row r="378" spans="1:5">
      <c r="A378">
        <v>376</v>
      </c>
      <c r="B378">
        <v>5019.59405846786</v>
      </c>
      <c r="C378">
        <v>5019.59405846786</v>
      </c>
      <c r="D378">
        <v>125.981270825029</v>
      </c>
      <c r="E378">
        <v>125.981270825029</v>
      </c>
    </row>
    <row r="379" spans="1:5">
      <c r="A379">
        <v>377</v>
      </c>
      <c r="B379">
        <v>5019.59405846786</v>
      </c>
      <c r="C379">
        <v>5019.59405846786</v>
      </c>
      <c r="D379">
        <v>125.955097559642</v>
      </c>
      <c r="E379">
        <v>125.955097559642</v>
      </c>
    </row>
    <row r="380" spans="1:5">
      <c r="A380">
        <v>378</v>
      </c>
      <c r="B380">
        <v>5019.59405846786</v>
      </c>
      <c r="C380">
        <v>5019.59405846786</v>
      </c>
      <c r="D380">
        <v>125.957756014159</v>
      </c>
      <c r="E380">
        <v>125.957756014159</v>
      </c>
    </row>
    <row r="381" spans="1:5">
      <c r="A381">
        <v>379</v>
      </c>
      <c r="B381">
        <v>5019.59405846786</v>
      </c>
      <c r="C381">
        <v>5019.59405846786</v>
      </c>
      <c r="D381">
        <v>125.962192411657</v>
      </c>
      <c r="E381">
        <v>125.962192411657</v>
      </c>
    </row>
    <row r="382" spans="1:5">
      <c r="A382">
        <v>380</v>
      </c>
      <c r="B382">
        <v>5019.59405846786</v>
      </c>
      <c r="C382">
        <v>5019.59405846786</v>
      </c>
      <c r="D382">
        <v>125.952646528844</v>
      </c>
      <c r="E382">
        <v>125.952646528844</v>
      </c>
    </row>
    <row r="383" spans="1:5">
      <c r="A383">
        <v>381</v>
      </c>
      <c r="B383">
        <v>5019.59405846786</v>
      </c>
      <c r="C383">
        <v>5019.59405846786</v>
      </c>
      <c r="D383">
        <v>125.970304304059</v>
      </c>
      <c r="E383">
        <v>125.970304304059</v>
      </c>
    </row>
    <row r="384" spans="1:5">
      <c r="A384">
        <v>382</v>
      </c>
      <c r="B384">
        <v>5019.59405846786</v>
      </c>
      <c r="C384">
        <v>5019.59405846786</v>
      </c>
      <c r="D384">
        <v>125.942999887568</v>
      </c>
      <c r="E384">
        <v>125.942999887568</v>
      </c>
    </row>
    <row r="385" spans="1:5">
      <c r="A385">
        <v>383</v>
      </c>
      <c r="B385">
        <v>5019.59405846786</v>
      </c>
      <c r="C385">
        <v>5019.59405846786</v>
      </c>
      <c r="D385">
        <v>125.961782798997</v>
      </c>
      <c r="E385">
        <v>125.961782798997</v>
      </c>
    </row>
    <row r="386" spans="1:5">
      <c r="A386">
        <v>384</v>
      </c>
      <c r="B386">
        <v>5019.59405846786</v>
      </c>
      <c r="C386">
        <v>5019.59405846786</v>
      </c>
      <c r="D386">
        <v>126.04727527463</v>
      </c>
      <c r="E386">
        <v>126.04727527463</v>
      </c>
    </row>
    <row r="387" spans="1:5">
      <c r="A387">
        <v>385</v>
      </c>
      <c r="B387">
        <v>5019.59405846786</v>
      </c>
      <c r="C387">
        <v>5019.59405846786</v>
      </c>
      <c r="D387">
        <v>125.912120256975</v>
      </c>
      <c r="E387">
        <v>125.912120256975</v>
      </c>
    </row>
    <row r="388" spans="1:5">
      <c r="A388">
        <v>386</v>
      </c>
      <c r="B388">
        <v>5019.59405846786</v>
      </c>
      <c r="C388">
        <v>5019.59405846786</v>
      </c>
      <c r="D388">
        <v>125.999439613418</v>
      </c>
      <c r="E388">
        <v>125.999439613418</v>
      </c>
    </row>
    <row r="389" spans="1:5">
      <c r="A389">
        <v>387</v>
      </c>
      <c r="B389">
        <v>5019.59405846786</v>
      </c>
      <c r="C389">
        <v>5019.59405846786</v>
      </c>
      <c r="D389">
        <v>125.995919337332</v>
      </c>
      <c r="E389">
        <v>125.995919337332</v>
      </c>
    </row>
    <row r="390" spans="1:5">
      <c r="A390">
        <v>388</v>
      </c>
      <c r="B390">
        <v>5019.59405846786</v>
      </c>
      <c r="C390">
        <v>5019.59405846786</v>
      </c>
      <c r="D390">
        <v>125.971146170055</v>
      </c>
      <c r="E390">
        <v>125.971146170055</v>
      </c>
    </row>
    <row r="391" spans="1:5">
      <c r="A391">
        <v>389</v>
      </c>
      <c r="B391">
        <v>5019.59405846786</v>
      </c>
      <c r="C391">
        <v>5019.59405846786</v>
      </c>
      <c r="D391">
        <v>126.023533329144</v>
      </c>
      <c r="E391">
        <v>126.023533329144</v>
      </c>
    </row>
    <row r="392" spans="1:5">
      <c r="A392">
        <v>390</v>
      </c>
      <c r="B392">
        <v>5019.59405846786</v>
      </c>
      <c r="C392">
        <v>5019.59405846786</v>
      </c>
      <c r="D392">
        <v>125.979261717283</v>
      </c>
      <c r="E392">
        <v>125.979261717283</v>
      </c>
    </row>
    <row r="393" spans="1:5">
      <c r="A393">
        <v>391</v>
      </c>
      <c r="B393">
        <v>5019.59405846786</v>
      </c>
      <c r="C393">
        <v>5019.59405846786</v>
      </c>
      <c r="D393">
        <v>126.017048510303</v>
      </c>
      <c r="E393">
        <v>126.017048510303</v>
      </c>
    </row>
    <row r="394" spans="1:5">
      <c r="A394">
        <v>392</v>
      </c>
      <c r="B394">
        <v>5019.59405846786</v>
      </c>
      <c r="C394">
        <v>5019.59405846786</v>
      </c>
      <c r="D394">
        <v>126.022239490997</v>
      </c>
      <c r="E394">
        <v>126.022239490997</v>
      </c>
    </row>
    <row r="395" spans="1:5">
      <c r="A395">
        <v>393</v>
      </c>
      <c r="B395">
        <v>5019.59405846786</v>
      </c>
      <c r="C395">
        <v>5019.59405846786</v>
      </c>
      <c r="D395">
        <v>126.018221700284</v>
      </c>
      <c r="E395">
        <v>126.018221700284</v>
      </c>
    </row>
    <row r="396" spans="1:5">
      <c r="A396">
        <v>394</v>
      </c>
      <c r="B396">
        <v>5019.59405846786</v>
      </c>
      <c r="C396">
        <v>5019.59405846786</v>
      </c>
      <c r="D396">
        <v>125.998506174651</v>
      </c>
      <c r="E396">
        <v>125.998506174651</v>
      </c>
    </row>
    <row r="397" spans="1:5">
      <c r="A397">
        <v>395</v>
      </c>
      <c r="B397">
        <v>5019.59405846786</v>
      </c>
      <c r="C397">
        <v>5019.59405846786</v>
      </c>
      <c r="D397">
        <v>125.96105221281</v>
      </c>
      <c r="E397">
        <v>125.96105221281</v>
      </c>
    </row>
    <row r="398" spans="1:5">
      <c r="A398">
        <v>396</v>
      </c>
      <c r="B398">
        <v>5019.59405846786</v>
      </c>
      <c r="C398">
        <v>5019.59405846786</v>
      </c>
      <c r="D398">
        <v>125.899370141842</v>
      </c>
      <c r="E398">
        <v>125.899370141842</v>
      </c>
    </row>
    <row r="399" spans="1:5">
      <c r="A399">
        <v>397</v>
      </c>
      <c r="B399">
        <v>5019.59405846786</v>
      </c>
      <c r="C399">
        <v>5019.59405846786</v>
      </c>
      <c r="D399">
        <v>125.973496430127</v>
      </c>
      <c r="E399">
        <v>125.973496430127</v>
      </c>
    </row>
    <row r="400" spans="1:5">
      <c r="A400">
        <v>398</v>
      </c>
      <c r="B400">
        <v>5019.59405846786</v>
      </c>
      <c r="C400">
        <v>5019.59405846786</v>
      </c>
      <c r="D400">
        <v>125.949078117111</v>
      </c>
      <c r="E400">
        <v>125.949078117111</v>
      </c>
    </row>
    <row r="401" spans="1:5">
      <c r="A401">
        <v>399</v>
      </c>
      <c r="B401">
        <v>5019.59405846786</v>
      </c>
      <c r="C401">
        <v>5019.59405846786</v>
      </c>
      <c r="D401">
        <v>125.907746015</v>
      </c>
      <c r="E401">
        <v>125.907746015</v>
      </c>
    </row>
    <row r="402" spans="1:5">
      <c r="A402">
        <v>400</v>
      </c>
      <c r="B402">
        <v>5019.59405846786</v>
      </c>
      <c r="C402">
        <v>5019.59405846786</v>
      </c>
      <c r="D402">
        <v>125.983310403388</v>
      </c>
      <c r="E402">
        <v>125.983310403388</v>
      </c>
    </row>
    <row r="403" spans="1:5">
      <c r="A403">
        <v>401</v>
      </c>
      <c r="B403">
        <v>5019.59405846786</v>
      </c>
      <c r="C403">
        <v>5019.59405846786</v>
      </c>
      <c r="D403">
        <v>125.962992749445</v>
      </c>
      <c r="E403">
        <v>125.962992749445</v>
      </c>
    </row>
    <row r="404" spans="1:5">
      <c r="A404">
        <v>402</v>
      </c>
      <c r="B404">
        <v>5019.59405846786</v>
      </c>
      <c r="C404">
        <v>5019.59405846786</v>
      </c>
      <c r="D404">
        <v>125.951207737437</v>
      </c>
      <c r="E404">
        <v>125.951207737437</v>
      </c>
    </row>
    <row r="405" spans="1:5">
      <c r="A405">
        <v>403</v>
      </c>
      <c r="B405">
        <v>5019.59405846786</v>
      </c>
      <c r="C405">
        <v>5019.59405846786</v>
      </c>
      <c r="D405">
        <v>125.959562633502</v>
      </c>
      <c r="E405">
        <v>125.959562633502</v>
      </c>
    </row>
    <row r="406" spans="1:5">
      <c r="A406">
        <v>404</v>
      </c>
      <c r="B406">
        <v>5019.59405846786</v>
      </c>
      <c r="C406">
        <v>5019.59405846786</v>
      </c>
      <c r="D406">
        <v>125.974523064969</v>
      </c>
      <c r="E406">
        <v>125.974523064969</v>
      </c>
    </row>
    <row r="407" spans="1:5">
      <c r="A407">
        <v>405</v>
      </c>
      <c r="B407">
        <v>5019.59405846786</v>
      </c>
      <c r="C407">
        <v>5019.59405846786</v>
      </c>
      <c r="D407">
        <v>125.952204343752</v>
      </c>
      <c r="E407">
        <v>125.952204343752</v>
      </c>
    </row>
    <row r="408" spans="1:5">
      <c r="A408">
        <v>406</v>
      </c>
      <c r="B408">
        <v>5019.59405846786</v>
      </c>
      <c r="C408">
        <v>5019.59405846786</v>
      </c>
      <c r="D408">
        <v>125.982539383067</v>
      </c>
      <c r="E408">
        <v>125.982539383067</v>
      </c>
    </row>
    <row r="409" spans="1:5">
      <c r="A409">
        <v>407</v>
      </c>
      <c r="B409">
        <v>5019.59405846786</v>
      </c>
      <c r="C409">
        <v>5019.59405846786</v>
      </c>
      <c r="D409">
        <v>126.044133233957</v>
      </c>
      <c r="E409">
        <v>126.044133233957</v>
      </c>
    </row>
    <row r="410" spans="1:5">
      <c r="A410">
        <v>408</v>
      </c>
      <c r="B410">
        <v>5019.59405846786</v>
      </c>
      <c r="C410">
        <v>5019.59405846786</v>
      </c>
      <c r="D410">
        <v>125.988979442401</v>
      </c>
      <c r="E410">
        <v>125.988979442401</v>
      </c>
    </row>
    <row r="411" spans="1:5">
      <c r="A411">
        <v>409</v>
      </c>
      <c r="B411">
        <v>5019.59405846786</v>
      </c>
      <c r="C411">
        <v>5019.59405846786</v>
      </c>
      <c r="D411">
        <v>125.980864825832</v>
      </c>
      <c r="E411">
        <v>125.980864825832</v>
      </c>
    </row>
    <row r="412" spans="1:5">
      <c r="A412">
        <v>410</v>
      </c>
      <c r="B412">
        <v>5019.59405846786</v>
      </c>
      <c r="C412">
        <v>5019.59405846786</v>
      </c>
      <c r="D412">
        <v>125.942933751726</v>
      </c>
      <c r="E412">
        <v>125.942933751726</v>
      </c>
    </row>
    <row r="413" spans="1:5">
      <c r="A413">
        <v>411</v>
      </c>
      <c r="B413">
        <v>5019.59405846786</v>
      </c>
      <c r="C413">
        <v>5019.59405846786</v>
      </c>
      <c r="D413">
        <v>125.934916357643</v>
      </c>
      <c r="E413">
        <v>125.934916357643</v>
      </c>
    </row>
    <row r="414" spans="1:5">
      <c r="A414">
        <v>412</v>
      </c>
      <c r="B414">
        <v>5019.59405846786</v>
      </c>
      <c r="C414">
        <v>5019.59405846786</v>
      </c>
      <c r="D414">
        <v>125.960121276245</v>
      </c>
      <c r="E414">
        <v>125.960121276245</v>
      </c>
    </row>
    <row r="415" spans="1:5">
      <c r="A415">
        <v>413</v>
      </c>
      <c r="B415">
        <v>5019.59405846786</v>
      </c>
      <c r="C415">
        <v>5019.59405846786</v>
      </c>
      <c r="D415">
        <v>125.961213904596</v>
      </c>
      <c r="E415">
        <v>125.961213904596</v>
      </c>
    </row>
    <row r="416" spans="1:5">
      <c r="A416">
        <v>414</v>
      </c>
      <c r="B416">
        <v>5019.59405846786</v>
      </c>
      <c r="C416">
        <v>5019.59405846786</v>
      </c>
      <c r="D416">
        <v>125.948274218882</v>
      </c>
      <c r="E416">
        <v>125.948274218882</v>
      </c>
    </row>
    <row r="417" spans="1:5">
      <c r="A417">
        <v>415</v>
      </c>
      <c r="B417">
        <v>5019.59405846786</v>
      </c>
      <c r="C417">
        <v>5019.59405846786</v>
      </c>
      <c r="D417">
        <v>125.940484270678</v>
      </c>
      <c r="E417">
        <v>125.940484270678</v>
      </c>
    </row>
    <row r="418" spans="1:5">
      <c r="A418">
        <v>416</v>
      </c>
      <c r="B418">
        <v>5019.59405846786</v>
      </c>
      <c r="C418">
        <v>5019.59405846786</v>
      </c>
      <c r="D418">
        <v>125.950984735811</v>
      </c>
      <c r="E418">
        <v>125.950984735811</v>
      </c>
    </row>
    <row r="419" spans="1:5">
      <c r="A419">
        <v>417</v>
      </c>
      <c r="B419">
        <v>5019.59405846786</v>
      </c>
      <c r="C419">
        <v>5019.59405846786</v>
      </c>
      <c r="D419">
        <v>125.99727015515</v>
      </c>
      <c r="E419">
        <v>125.99727015515</v>
      </c>
    </row>
    <row r="420" spans="1:5">
      <c r="A420">
        <v>418</v>
      </c>
      <c r="B420">
        <v>5019.59405846786</v>
      </c>
      <c r="C420">
        <v>5019.59405846786</v>
      </c>
      <c r="D420">
        <v>126.005276723013</v>
      </c>
      <c r="E420">
        <v>126.005276723013</v>
      </c>
    </row>
    <row r="421" spans="1:5">
      <c r="A421">
        <v>419</v>
      </c>
      <c r="B421">
        <v>5019.59405846786</v>
      </c>
      <c r="C421">
        <v>5019.59405846786</v>
      </c>
      <c r="D421">
        <v>125.888202603149</v>
      </c>
      <c r="E421">
        <v>125.888202603149</v>
      </c>
    </row>
    <row r="422" spans="1:5">
      <c r="A422">
        <v>420</v>
      </c>
      <c r="B422">
        <v>5019.59405846786</v>
      </c>
      <c r="C422">
        <v>5019.59405846786</v>
      </c>
      <c r="D422">
        <v>126.005758078601</v>
      </c>
      <c r="E422">
        <v>126.005758078601</v>
      </c>
    </row>
    <row r="423" spans="1:5">
      <c r="A423">
        <v>421</v>
      </c>
      <c r="B423">
        <v>5019.59405846786</v>
      </c>
      <c r="C423">
        <v>5019.59405846786</v>
      </c>
      <c r="D423">
        <v>125.934456047005</v>
      </c>
      <c r="E423">
        <v>125.934456047005</v>
      </c>
    </row>
    <row r="424" spans="1:5">
      <c r="A424">
        <v>422</v>
      </c>
      <c r="B424">
        <v>5019.59405846786</v>
      </c>
      <c r="C424">
        <v>5019.59405846786</v>
      </c>
      <c r="D424">
        <v>125.965044181766</v>
      </c>
      <c r="E424">
        <v>125.965044181766</v>
      </c>
    </row>
    <row r="425" spans="1:5">
      <c r="A425">
        <v>423</v>
      </c>
      <c r="B425">
        <v>5019.59405846786</v>
      </c>
      <c r="C425">
        <v>5019.59405846786</v>
      </c>
      <c r="D425">
        <v>126.018628217793</v>
      </c>
      <c r="E425">
        <v>126.018628217793</v>
      </c>
    </row>
    <row r="426" spans="1:5">
      <c r="A426">
        <v>424</v>
      </c>
      <c r="B426">
        <v>5019.59405846786</v>
      </c>
      <c r="C426">
        <v>5019.59405846786</v>
      </c>
      <c r="D426">
        <v>125.946758835655</v>
      </c>
      <c r="E426">
        <v>125.946758835655</v>
      </c>
    </row>
    <row r="427" spans="1:5">
      <c r="A427">
        <v>425</v>
      </c>
      <c r="B427">
        <v>5019.59405846786</v>
      </c>
      <c r="C427">
        <v>5019.59405846786</v>
      </c>
      <c r="D427">
        <v>125.989640352117</v>
      </c>
      <c r="E427">
        <v>125.989640352117</v>
      </c>
    </row>
    <row r="428" spans="1:5">
      <c r="A428">
        <v>426</v>
      </c>
      <c r="B428">
        <v>5019.59405846786</v>
      </c>
      <c r="C428">
        <v>5019.59405846786</v>
      </c>
      <c r="D428">
        <v>126.002486259374</v>
      </c>
      <c r="E428">
        <v>126.002486259374</v>
      </c>
    </row>
    <row r="429" spans="1:5">
      <c r="A429">
        <v>427</v>
      </c>
      <c r="B429">
        <v>5019.59405846786</v>
      </c>
      <c r="C429">
        <v>5019.59405846786</v>
      </c>
      <c r="D429">
        <v>125.922546930573</v>
      </c>
      <c r="E429">
        <v>125.922546930573</v>
      </c>
    </row>
    <row r="430" spans="1:5">
      <c r="A430">
        <v>428</v>
      </c>
      <c r="B430">
        <v>5019.59405846786</v>
      </c>
      <c r="C430">
        <v>5019.59405846786</v>
      </c>
      <c r="D430">
        <v>125.967682267329</v>
      </c>
      <c r="E430">
        <v>125.967682267329</v>
      </c>
    </row>
    <row r="431" spans="1:5">
      <c r="A431">
        <v>429</v>
      </c>
      <c r="B431">
        <v>5019.59405846786</v>
      </c>
      <c r="C431">
        <v>5019.59405846786</v>
      </c>
      <c r="D431">
        <v>125.964926029264</v>
      </c>
      <c r="E431">
        <v>125.964926029264</v>
      </c>
    </row>
    <row r="432" spans="1:5">
      <c r="A432">
        <v>430</v>
      </c>
      <c r="B432">
        <v>5019.59405846786</v>
      </c>
      <c r="C432">
        <v>5019.59405846786</v>
      </c>
      <c r="D432">
        <v>125.989014464608</v>
      </c>
      <c r="E432">
        <v>125.989014464608</v>
      </c>
    </row>
    <row r="433" spans="1:5">
      <c r="A433">
        <v>431</v>
      </c>
      <c r="B433">
        <v>5019.59405846786</v>
      </c>
      <c r="C433">
        <v>5019.59405846786</v>
      </c>
      <c r="D433">
        <v>125.884971353095</v>
      </c>
      <c r="E433">
        <v>125.884971353095</v>
      </c>
    </row>
    <row r="434" spans="1:5">
      <c r="A434">
        <v>432</v>
      </c>
      <c r="B434">
        <v>5019.59405846786</v>
      </c>
      <c r="C434">
        <v>5019.59405846786</v>
      </c>
      <c r="D434">
        <v>125.972602280017</v>
      </c>
      <c r="E434">
        <v>125.972602280017</v>
      </c>
    </row>
    <row r="435" spans="1:5">
      <c r="A435">
        <v>433</v>
      </c>
      <c r="B435">
        <v>5019.59405846786</v>
      </c>
      <c r="C435">
        <v>5019.59405846786</v>
      </c>
      <c r="D435">
        <v>126.012829154211</v>
      </c>
      <c r="E435">
        <v>126.012829154211</v>
      </c>
    </row>
    <row r="436" spans="1:5">
      <c r="A436">
        <v>434</v>
      </c>
      <c r="B436">
        <v>5019.59405846786</v>
      </c>
      <c r="C436">
        <v>5019.59405846786</v>
      </c>
      <c r="D436">
        <v>125.990773348036</v>
      </c>
      <c r="E436">
        <v>125.990773348036</v>
      </c>
    </row>
    <row r="437" spans="1:5">
      <c r="A437">
        <v>435</v>
      </c>
      <c r="B437">
        <v>5019.59405846786</v>
      </c>
      <c r="C437">
        <v>5019.59405846786</v>
      </c>
      <c r="D437">
        <v>125.973686497956</v>
      </c>
      <c r="E437">
        <v>125.973686497956</v>
      </c>
    </row>
    <row r="438" spans="1:5">
      <c r="A438">
        <v>436</v>
      </c>
      <c r="B438">
        <v>5019.59405846786</v>
      </c>
      <c r="C438">
        <v>5019.59405846786</v>
      </c>
      <c r="D438">
        <v>125.965004494403</v>
      </c>
      <c r="E438">
        <v>125.965004494403</v>
      </c>
    </row>
    <row r="439" spans="1:5">
      <c r="A439">
        <v>437</v>
      </c>
      <c r="B439">
        <v>5019.59405846786</v>
      </c>
      <c r="C439">
        <v>5019.59405846786</v>
      </c>
      <c r="D439">
        <v>125.97289183875</v>
      </c>
      <c r="E439">
        <v>125.97289183875</v>
      </c>
    </row>
    <row r="440" spans="1:5">
      <c r="A440">
        <v>438</v>
      </c>
      <c r="B440">
        <v>5019.59405846786</v>
      </c>
      <c r="C440">
        <v>5019.59405846786</v>
      </c>
      <c r="D440">
        <v>125.955411825413</v>
      </c>
      <c r="E440">
        <v>125.955411825413</v>
      </c>
    </row>
    <row r="441" spans="1:5">
      <c r="A441">
        <v>439</v>
      </c>
      <c r="B441">
        <v>5019.59405846786</v>
      </c>
      <c r="C441">
        <v>5019.59405846786</v>
      </c>
      <c r="D441">
        <v>125.971453520774</v>
      </c>
      <c r="E441">
        <v>125.971453520774</v>
      </c>
    </row>
    <row r="442" spans="1:5">
      <c r="A442">
        <v>440</v>
      </c>
      <c r="B442">
        <v>5019.59405846786</v>
      </c>
      <c r="C442">
        <v>5019.59405846786</v>
      </c>
      <c r="D442">
        <v>125.952282173927</v>
      </c>
      <c r="E442">
        <v>125.952282173927</v>
      </c>
    </row>
    <row r="443" spans="1:5">
      <c r="A443">
        <v>441</v>
      </c>
      <c r="B443">
        <v>5019.59405846786</v>
      </c>
      <c r="C443">
        <v>5019.59405846786</v>
      </c>
      <c r="D443">
        <v>125.970286084131</v>
      </c>
      <c r="E443">
        <v>125.970286084131</v>
      </c>
    </row>
    <row r="444" spans="1:5">
      <c r="A444">
        <v>442</v>
      </c>
      <c r="B444">
        <v>5019.59405846786</v>
      </c>
      <c r="C444">
        <v>5019.59405846786</v>
      </c>
      <c r="D444">
        <v>125.924762044958</v>
      </c>
      <c r="E444">
        <v>125.924762044958</v>
      </c>
    </row>
    <row r="445" spans="1:5">
      <c r="A445">
        <v>443</v>
      </c>
      <c r="B445">
        <v>5019.59405846786</v>
      </c>
      <c r="C445">
        <v>5019.59405846786</v>
      </c>
      <c r="D445">
        <v>125.939011059219</v>
      </c>
      <c r="E445">
        <v>125.939011059219</v>
      </c>
    </row>
    <row r="446" spans="1:5">
      <c r="A446">
        <v>444</v>
      </c>
      <c r="B446">
        <v>5019.59405846786</v>
      </c>
      <c r="C446">
        <v>5019.59405846786</v>
      </c>
      <c r="D446">
        <v>125.930968750091</v>
      </c>
      <c r="E446">
        <v>125.930968750091</v>
      </c>
    </row>
    <row r="447" spans="1:5">
      <c r="A447">
        <v>445</v>
      </c>
      <c r="B447">
        <v>5019.59405846786</v>
      </c>
      <c r="C447">
        <v>5019.59405846786</v>
      </c>
      <c r="D447">
        <v>125.934556681681</v>
      </c>
      <c r="E447">
        <v>125.934556681681</v>
      </c>
    </row>
    <row r="448" spans="1:5">
      <c r="A448">
        <v>446</v>
      </c>
      <c r="B448">
        <v>5019.59405846786</v>
      </c>
      <c r="C448">
        <v>5019.59405846786</v>
      </c>
      <c r="D448">
        <v>125.950383665572</v>
      </c>
      <c r="E448">
        <v>125.950383665572</v>
      </c>
    </row>
    <row r="449" spans="1:5">
      <c r="A449">
        <v>447</v>
      </c>
      <c r="B449">
        <v>5019.59405846786</v>
      </c>
      <c r="C449">
        <v>5019.59405846786</v>
      </c>
      <c r="D449">
        <v>125.930601713885</v>
      </c>
      <c r="E449">
        <v>125.930601713885</v>
      </c>
    </row>
    <row r="450" spans="1:5">
      <c r="A450">
        <v>448</v>
      </c>
      <c r="B450">
        <v>5019.59405846786</v>
      </c>
      <c r="C450">
        <v>5019.59405846786</v>
      </c>
      <c r="D450">
        <v>125.926810300451</v>
      </c>
      <c r="E450">
        <v>125.926810300451</v>
      </c>
    </row>
    <row r="451" spans="1:5">
      <c r="A451">
        <v>449</v>
      </c>
      <c r="B451">
        <v>5019.59405846786</v>
      </c>
      <c r="C451">
        <v>5019.59405846786</v>
      </c>
      <c r="D451">
        <v>125.943394878378</v>
      </c>
      <c r="E451">
        <v>125.943394878378</v>
      </c>
    </row>
    <row r="452" spans="1:5">
      <c r="A452">
        <v>450</v>
      </c>
      <c r="B452">
        <v>5019.59405846786</v>
      </c>
      <c r="C452">
        <v>5019.59405846786</v>
      </c>
      <c r="D452">
        <v>125.910962437992</v>
      </c>
      <c r="E452">
        <v>125.910962437992</v>
      </c>
    </row>
    <row r="453" spans="1:5">
      <c r="A453">
        <v>451</v>
      </c>
      <c r="B453">
        <v>5019.59405846786</v>
      </c>
      <c r="C453">
        <v>5019.59405846786</v>
      </c>
      <c r="D453">
        <v>125.856614989163</v>
      </c>
      <c r="E453">
        <v>125.856614989163</v>
      </c>
    </row>
    <row r="454" spans="1:5">
      <c r="A454">
        <v>452</v>
      </c>
      <c r="B454">
        <v>5019.59405846786</v>
      </c>
      <c r="C454">
        <v>5019.59405846786</v>
      </c>
      <c r="D454">
        <v>125.842116558489</v>
      </c>
      <c r="E454">
        <v>125.842116558489</v>
      </c>
    </row>
    <row r="455" spans="1:5">
      <c r="A455">
        <v>453</v>
      </c>
      <c r="B455">
        <v>5019.59405846786</v>
      </c>
      <c r="C455">
        <v>5019.59405846786</v>
      </c>
      <c r="D455">
        <v>125.847315483996</v>
      </c>
      <c r="E455">
        <v>125.847315483996</v>
      </c>
    </row>
    <row r="456" spans="1:5">
      <c r="A456">
        <v>454</v>
      </c>
      <c r="B456">
        <v>5019.59405846786</v>
      </c>
      <c r="C456">
        <v>5019.59405846786</v>
      </c>
      <c r="D456">
        <v>125.861932175436</v>
      </c>
      <c r="E456">
        <v>125.861932175436</v>
      </c>
    </row>
    <row r="457" spans="1:5">
      <c r="A457">
        <v>455</v>
      </c>
      <c r="B457">
        <v>5019.59405846786</v>
      </c>
      <c r="C457">
        <v>5019.59405846786</v>
      </c>
      <c r="D457">
        <v>125.868958405112</v>
      </c>
      <c r="E457">
        <v>125.868958405112</v>
      </c>
    </row>
    <row r="458" spans="1:5">
      <c r="A458">
        <v>456</v>
      </c>
      <c r="B458">
        <v>5019.59405846786</v>
      </c>
      <c r="C458">
        <v>5019.59405846786</v>
      </c>
      <c r="D458">
        <v>125.879160918683</v>
      </c>
      <c r="E458">
        <v>125.879160918683</v>
      </c>
    </row>
    <row r="459" spans="1:5">
      <c r="A459">
        <v>457</v>
      </c>
      <c r="B459">
        <v>5019.59405846786</v>
      </c>
      <c r="C459">
        <v>5019.59405846786</v>
      </c>
      <c r="D459">
        <v>125.844449786547</v>
      </c>
      <c r="E459">
        <v>125.844449786547</v>
      </c>
    </row>
    <row r="460" spans="1:5">
      <c r="A460">
        <v>458</v>
      </c>
      <c r="B460">
        <v>5019.59405846786</v>
      </c>
      <c r="C460">
        <v>5019.59405846786</v>
      </c>
      <c r="D460">
        <v>125.863414066832</v>
      </c>
      <c r="E460">
        <v>125.863414066832</v>
      </c>
    </row>
    <row r="461" spans="1:5">
      <c r="A461">
        <v>459</v>
      </c>
      <c r="B461">
        <v>5019.59405846786</v>
      </c>
      <c r="C461">
        <v>5019.59405846786</v>
      </c>
      <c r="D461">
        <v>125.837950485772</v>
      </c>
      <c r="E461">
        <v>125.837950485772</v>
      </c>
    </row>
    <row r="462" spans="1:5">
      <c r="A462">
        <v>460</v>
      </c>
      <c r="B462">
        <v>5019.59405846786</v>
      </c>
      <c r="C462">
        <v>5019.59405846786</v>
      </c>
      <c r="D462">
        <v>125.836145792527</v>
      </c>
      <c r="E462">
        <v>125.836145792527</v>
      </c>
    </row>
    <row r="463" spans="1:5">
      <c r="A463">
        <v>461</v>
      </c>
      <c r="B463">
        <v>5019.59405846786</v>
      </c>
      <c r="C463">
        <v>5019.59405846786</v>
      </c>
      <c r="D463">
        <v>125.788069891413</v>
      </c>
      <c r="E463">
        <v>125.788069891413</v>
      </c>
    </row>
    <row r="464" spans="1:5">
      <c r="A464">
        <v>462</v>
      </c>
      <c r="B464">
        <v>5019.59405846786</v>
      </c>
      <c r="C464">
        <v>5019.59405846786</v>
      </c>
      <c r="D464">
        <v>125.847607017325</v>
      </c>
      <c r="E464">
        <v>125.847607017325</v>
      </c>
    </row>
    <row r="465" spans="1:5">
      <c r="A465">
        <v>463</v>
      </c>
      <c r="B465">
        <v>5019.59405846786</v>
      </c>
      <c r="C465">
        <v>5019.59405846786</v>
      </c>
      <c r="D465">
        <v>125.857190059385</v>
      </c>
      <c r="E465">
        <v>125.857190059385</v>
      </c>
    </row>
    <row r="466" spans="1:5">
      <c r="A466">
        <v>464</v>
      </c>
      <c r="B466">
        <v>5019.59405846786</v>
      </c>
      <c r="C466">
        <v>5019.59405846786</v>
      </c>
      <c r="D466">
        <v>125.845423987188</v>
      </c>
      <c r="E466">
        <v>125.845423987188</v>
      </c>
    </row>
    <row r="467" spans="1:5">
      <c r="A467">
        <v>465</v>
      </c>
      <c r="B467">
        <v>5019.59405846786</v>
      </c>
      <c r="C467">
        <v>5019.59405846786</v>
      </c>
      <c r="D467">
        <v>125.860469310186</v>
      </c>
      <c r="E467">
        <v>125.860469310186</v>
      </c>
    </row>
    <row r="468" spans="1:5">
      <c r="A468">
        <v>466</v>
      </c>
      <c r="B468">
        <v>5019.59405846786</v>
      </c>
      <c r="C468">
        <v>5019.59405846786</v>
      </c>
      <c r="D468">
        <v>125.863208422235</v>
      </c>
      <c r="E468">
        <v>125.863208422235</v>
      </c>
    </row>
    <row r="469" spans="1:5">
      <c r="A469">
        <v>467</v>
      </c>
      <c r="B469">
        <v>5019.59405846786</v>
      </c>
      <c r="C469">
        <v>5019.59405846786</v>
      </c>
      <c r="D469">
        <v>125.898587836216</v>
      </c>
      <c r="E469">
        <v>125.898587836216</v>
      </c>
    </row>
    <row r="470" spans="1:5">
      <c r="A470">
        <v>468</v>
      </c>
      <c r="B470">
        <v>5019.59405846786</v>
      </c>
      <c r="C470">
        <v>5019.59405846786</v>
      </c>
      <c r="D470">
        <v>125.917556899123</v>
      </c>
      <c r="E470">
        <v>125.917556899123</v>
      </c>
    </row>
    <row r="471" spans="1:5">
      <c r="A471">
        <v>469</v>
      </c>
      <c r="B471">
        <v>5019.59405846786</v>
      </c>
      <c r="C471">
        <v>5019.59405846786</v>
      </c>
      <c r="D471">
        <v>125.88706192772</v>
      </c>
      <c r="E471">
        <v>125.88706192772</v>
      </c>
    </row>
    <row r="472" spans="1:5">
      <c r="A472">
        <v>470</v>
      </c>
      <c r="B472">
        <v>5019.59405846786</v>
      </c>
      <c r="C472">
        <v>5019.59405846786</v>
      </c>
      <c r="D472">
        <v>125.917362712022</v>
      </c>
      <c r="E472">
        <v>125.917362712022</v>
      </c>
    </row>
    <row r="473" spans="1:5">
      <c r="A473">
        <v>471</v>
      </c>
      <c r="B473">
        <v>5019.59405846786</v>
      </c>
      <c r="C473">
        <v>5019.59405846786</v>
      </c>
      <c r="D473">
        <v>125.895870911679</v>
      </c>
      <c r="E473">
        <v>125.895870911679</v>
      </c>
    </row>
    <row r="474" spans="1:5">
      <c r="A474">
        <v>472</v>
      </c>
      <c r="B474">
        <v>5019.59405846786</v>
      </c>
      <c r="C474">
        <v>5019.59405846786</v>
      </c>
      <c r="D474">
        <v>125.891653713403</v>
      </c>
      <c r="E474">
        <v>125.891653713403</v>
      </c>
    </row>
    <row r="475" spans="1:5">
      <c r="A475">
        <v>473</v>
      </c>
      <c r="B475">
        <v>5019.59405846786</v>
      </c>
      <c r="C475">
        <v>5019.59405846786</v>
      </c>
      <c r="D475">
        <v>125.889171795363</v>
      </c>
      <c r="E475">
        <v>125.889171795363</v>
      </c>
    </row>
    <row r="476" spans="1:5">
      <c r="A476">
        <v>474</v>
      </c>
      <c r="B476">
        <v>5019.59405846786</v>
      </c>
      <c r="C476">
        <v>5019.59405846786</v>
      </c>
      <c r="D476">
        <v>125.907941512337</v>
      </c>
      <c r="E476">
        <v>125.907941512337</v>
      </c>
    </row>
    <row r="477" spans="1:5">
      <c r="A477">
        <v>475</v>
      </c>
      <c r="B477">
        <v>5019.59405846786</v>
      </c>
      <c r="C477">
        <v>5019.59405846786</v>
      </c>
      <c r="D477">
        <v>125.87147014821</v>
      </c>
      <c r="E477">
        <v>125.87147014821</v>
      </c>
    </row>
    <row r="478" spans="1:5">
      <c r="A478">
        <v>476</v>
      </c>
      <c r="B478">
        <v>5019.59405846786</v>
      </c>
      <c r="C478">
        <v>5019.59405846786</v>
      </c>
      <c r="D478">
        <v>125.940206432246</v>
      </c>
      <c r="E478">
        <v>125.940206432246</v>
      </c>
    </row>
    <row r="479" spans="1:5">
      <c r="A479">
        <v>477</v>
      </c>
      <c r="B479">
        <v>5019.59405846786</v>
      </c>
      <c r="C479">
        <v>5019.59405846786</v>
      </c>
      <c r="D479">
        <v>125.881593437567</v>
      </c>
      <c r="E479">
        <v>125.881593437567</v>
      </c>
    </row>
    <row r="480" spans="1:5">
      <c r="A480">
        <v>478</v>
      </c>
      <c r="B480">
        <v>5019.59405846786</v>
      </c>
      <c r="C480">
        <v>5019.59405846786</v>
      </c>
      <c r="D480">
        <v>125.905243831346</v>
      </c>
      <c r="E480">
        <v>125.905243831346</v>
      </c>
    </row>
    <row r="481" spans="1:5">
      <c r="A481">
        <v>479</v>
      </c>
      <c r="B481">
        <v>5019.59405846786</v>
      </c>
      <c r="C481">
        <v>5019.59405846786</v>
      </c>
      <c r="D481">
        <v>125.904553707976</v>
      </c>
      <c r="E481">
        <v>125.904553707976</v>
      </c>
    </row>
    <row r="482" spans="1:5">
      <c r="A482">
        <v>480</v>
      </c>
      <c r="B482">
        <v>5019.59405846786</v>
      </c>
      <c r="C482">
        <v>5019.59405846786</v>
      </c>
      <c r="D482">
        <v>125.874243227112</v>
      </c>
      <c r="E482">
        <v>125.874243227112</v>
      </c>
    </row>
    <row r="483" spans="1:5">
      <c r="A483">
        <v>481</v>
      </c>
      <c r="B483">
        <v>5019.59405846786</v>
      </c>
      <c r="C483">
        <v>5019.59405846786</v>
      </c>
      <c r="D483">
        <v>125.912488343428</v>
      </c>
      <c r="E483">
        <v>125.912488343428</v>
      </c>
    </row>
    <row r="484" spans="1:5">
      <c r="A484">
        <v>482</v>
      </c>
      <c r="B484">
        <v>5019.59405846786</v>
      </c>
      <c r="C484">
        <v>5019.59405846786</v>
      </c>
      <c r="D484">
        <v>125.865979632587</v>
      </c>
      <c r="E484">
        <v>125.865979632587</v>
      </c>
    </row>
    <row r="485" spans="1:5">
      <c r="A485">
        <v>483</v>
      </c>
      <c r="B485">
        <v>5019.59405846786</v>
      </c>
      <c r="C485">
        <v>5019.59405846786</v>
      </c>
      <c r="D485">
        <v>125.872810234407</v>
      </c>
      <c r="E485">
        <v>125.872810234407</v>
      </c>
    </row>
    <row r="486" spans="1:5">
      <c r="A486">
        <v>484</v>
      </c>
      <c r="B486">
        <v>5019.59405846786</v>
      </c>
      <c r="C486">
        <v>5019.59405846786</v>
      </c>
      <c r="D486">
        <v>125.887361055</v>
      </c>
      <c r="E486">
        <v>125.887361055</v>
      </c>
    </row>
    <row r="487" spans="1:5">
      <c r="A487">
        <v>485</v>
      </c>
      <c r="B487">
        <v>5019.59405846786</v>
      </c>
      <c r="C487">
        <v>5019.59405846786</v>
      </c>
      <c r="D487">
        <v>125.856025519631</v>
      </c>
      <c r="E487">
        <v>125.856025519631</v>
      </c>
    </row>
    <row r="488" spans="1:5">
      <c r="A488">
        <v>486</v>
      </c>
      <c r="B488">
        <v>5019.59405846786</v>
      </c>
      <c r="C488">
        <v>5019.59405846786</v>
      </c>
      <c r="D488">
        <v>125.879873417394</v>
      </c>
      <c r="E488">
        <v>125.879873417394</v>
      </c>
    </row>
    <row r="489" spans="1:5">
      <c r="A489">
        <v>487</v>
      </c>
      <c r="B489">
        <v>5019.59405846786</v>
      </c>
      <c r="C489">
        <v>5019.59405846786</v>
      </c>
      <c r="D489">
        <v>125.881365641979</v>
      </c>
      <c r="E489">
        <v>125.881365641979</v>
      </c>
    </row>
    <row r="490" spans="1:5">
      <c r="A490">
        <v>488</v>
      </c>
      <c r="B490">
        <v>5019.59405846786</v>
      </c>
      <c r="C490">
        <v>5019.59405846786</v>
      </c>
      <c r="D490">
        <v>125.897510816372</v>
      </c>
      <c r="E490">
        <v>125.897510816372</v>
      </c>
    </row>
    <row r="491" spans="1:5">
      <c r="A491">
        <v>489</v>
      </c>
      <c r="B491">
        <v>5019.59405846786</v>
      </c>
      <c r="C491">
        <v>5019.59405846786</v>
      </c>
      <c r="D491">
        <v>125.876526296209</v>
      </c>
      <c r="E491">
        <v>125.876526296209</v>
      </c>
    </row>
    <row r="492" spans="1:5">
      <c r="A492">
        <v>490</v>
      </c>
      <c r="B492">
        <v>5019.59405846786</v>
      </c>
      <c r="C492">
        <v>5019.59405846786</v>
      </c>
      <c r="D492">
        <v>125.880787788424</v>
      </c>
      <c r="E492">
        <v>125.880787788424</v>
      </c>
    </row>
    <row r="493" spans="1:5">
      <c r="A493">
        <v>491</v>
      </c>
      <c r="B493">
        <v>5019.59405846786</v>
      </c>
      <c r="C493">
        <v>5019.59405846786</v>
      </c>
      <c r="D493">
        <v>125.863509470006</v>
      </c>
      <c r="E493">
        <v>125.863509470006</v>
      </c>
    </row>
    <row r="494" spans="1:5">
      <c r="A494">
        <v>492</v>
      </c>
      <c r="B494">
        <v>5019.59405846786</v>
      </c>
      <c r="C494">
        <v>5019.59405846786</v>
      </c>
      <c r="D494">
        <v>125.840717326259</v>
      </c>
      <c r="E494">
        <v>125.840717326259</v>
      </c>
    </row>
    <row r="495" spans="1:5">
      <c r="A495">
        <v>493</v>
      </c>
      <c r="B495">
        <v>5019.59405846786</v>
      </c>
      <c r="C495">
        <v>5019.59405846786</v>
      </c>
      <c r="D495">
        <v>125.878145038992</v>
      </c>
      <c r="E495">
        <v>125.878145038992</v>
      </c>
    </row>
    <row r="496" spans="1:5">
      <c r="A496">
        <v>494</v>
      </c>
      <c r="B496">
        <v>5019.59405846786</v>
      </c>
      <c r="C496">
        <v>5019.59405846786</v>
      </c>
      <c r="D496">
        <v>125.866874499755</v>
      </c>
      <c r="E496">
        <v>125.866874499755</v>
      </c>
    </row>
    <row r="497" spans="1:5">
      <c r="A497">
        <v>495</v>
      </c>
      <c r="B497">
        <v>5019.59405846786</v>
      </c>
      <c r="C497">
        <v>5019.59405846786</v>
      </c>
      <c r="D497">
        <v>125.876308781865</v>
      </c>
      <c r="E497">
        <v>125.876308781865</v>
      </c>
    </row>
    <row r="498" spans="1:5">
      <c r="A498">
        <v>496</v>
      </c>
      <c r="B498">
        <v>5019.59405846786</v>
      </c>
      <c r="C498">
        <v>5019.59405846786</v>
      </c>
      <c r="D498">
        <v>125.929521380693</v>
      </c>
      <c r="E498">
        <v>125.929521380693</v>
      </c>
    </row>
    <row r="499" spans="1:5">
      <c r="A499">
        <v>497</v>
      </c>
      <c r="B499">
        <v>5019.59405846786</v>
      </c>
      <c r="C499">
        <v>5019.59405846786</v>
      </c>
      <c r="D499">
        <v>125.880136445161</v>
      </c>
      <c r="E499">
        <v>125.880136445161</v>
      </c>
    </row>
    <row r="500" spans="1:5">
      <c r="A500">
        <v>498</v>
      </c>
      <c r="B500">
        <v>5019.59405846786</v>
      </c>
      <c r="C500">
        <v>5019.59405846786</v>
      </c>
      <c r="D500">
        <v>125.882648278207</v>
      </c>
      <c r="E500">
        <v>125.882648278207</v>
      </c>
    </row>
    <row r="501" spans="1:5">
      <c r="A501">
        <v>499</v>
      </c>
      <c r="B501">
        <v>5019.59405846786</v>
      </c>
      <c r="C501">
        <v>5019.59405846786</v>
      </c>
      <c r="D501">
        <v>125.868246826546</v>
      </c>
      <c r="E501">
        <v>125.868246826546</v>
      </c>
    </row>
    <row r="502" spans="1:5">
      <c r="A502">
        <v>500</v>
      </c>
      <c r="B502">
        <v>5019.59405846786</v>
      </c>
      <c r="C502">
        <v>5019.59405846786</v>
      </c>
      <c r="D502">
        <v>125.892391854876</v>
      </c>
      <c r="E502">
        <v>125.892391854876</v>
      </c>
    </row>
    <row r="503" spans="1:5">
      <c r="A503">
        <v>501</v>
      </c>
      <c r="B503">
        <v>5019.59405846786</v>
      </c>
      <c r="C503">
        <v>5019.59405846786</v>
      </c>
      <c r="D503">
        <v>125.874283089177</v>
      </c>
      <c r="E503">
        <v>125.874283089177</v>
      </c>
    </row>
    <row r="504" spans="1:5">
      <c r="A504">
        <v>502</v>
      </c>
      <c r="B504">
        <v>5019.59405846786</v>
      </c>
      <c r="C504">
        <v>5019.59405846786</v>
      </c>
      <c r="D504">
        <v>125.898827878522</v>
      </c>
      <c r="E504">
        <v>125.898827878522</v>
      </c>
    </row>
    <row r="505" spans="1:5">
      <c r="A505">
        <v>503</v>
      </c>
      <c r="B505">
        <v>5019.59405846786</v>
      </c>
      <c r="C505">
        <v>5019.59405846786</v>
      </c>
      <c r="D505">
        <v>125.882150928362</v>
      </c>
      <c r="E505">
        <v>125.882150928362</v>
      </c>
    </row>
    <row r="506" spans="1:5">
      <c r="A506">
        <v>504</v>
      </c>
      <c r="B506">
        <v>5019.59405846786</v>
      </c>
      <c r="C506">
        <v>5019.59405846786</v>
      </c>
      <c r="D506">
        <v>125.898641481021</v>
      </c>
      <c r="E506">
        <v>125.898641481021</v>
      </c>
    </row>
    <row r="507" spans="1:5">
      <c r="A507">
        <v>505</v>
      </c>
      <c r="B507">
        <v>5019.59405846786</v>
      </c>
      <c r="C507">
        <v>5019.59405846786</v>
      </c>
      <c r="D507">
        <v>125.896304780861</v>
      </c>
      <c r="E507">
        <v>125.896304780861</v>
      </c>
    </row>
    <row r="508" spans="1:5">
      <c r="A508">
        <v>506</v>
      </c>
      <c r="B508">
        <v>5019.59405846786</v>
      </c>
      <c r="C508">
        <v>5019.59405846786</v>
      </c>
      <c r="D508">
        <v>125.884117967804</v>
      </c>
      <c r="E508">
        <v>125.884117967804</v>
      </c>
    </row>
    <row r="509" spans="1:5">
      <c r="A509">
        <v>507</v>
      </c>
      <c r="B509">
        <v>5019.59405846786</v>
      </c>
      <c r="C509">
        <v>5019.59405846786</v>
      </c>
      <c r="D509">
        <v>125.890474997505</v>
      </c>
      <c r="E509">
        <v>125.890474997505</v>
      </c>
    </row>
    <row r="510" spans="1:5">
      <c r="A510">
        <v>508</v>
      </c>
      <c r="B510">
        <v>5019.59405846786</v>
      </c>
      <c r="C510">
        <v>5019.59405846786</v>
      </c>
      <c r="D510">
        <v>125.875966743987</v>
      </c>
      <c r="E510">
        <v>125.875966743987</v>
      </c>
    </row>
    <row r="511" spans="1:5">
      <c r="A511">
        <v>509</v>
      </c>
      <c r="B511">
        <v>5019.59405846786</v>
      </c>
      <c r="C511">
        <v>5019.59405846786</v>
      </c>
      <c r="D511">
        <v>125.886938125886</v>
      </c>
      <c r="E511">
        <v>125.886938125886</v>
      </c>
    </row>
    <row r="512" spans="1:5">
      <c r="A512">
        <v>510</v>
      </c>
      <c r="B512">
        <v>5019.59405846786</v>
      </c>
      <c r="C512">
        <v>5019.59405846786</v>
      </c>
      <c r="D512">
        <v>125.882548459269</v>
      </c>
      <c r="E512">
        <v>125.882548459269</v>
      </c>
    </row>
    <row r="513" spans="1:5">
      <c r="A513">
        <v>511</v>
      </c>
      <c r="B513">
        <v>5019.59405846786</v>
      </c>
      <c r="C513">
        <v>5019.59405846786</v>
      </c>
      <c r="D513">
        <v>125.901406830405</v>
      </c>
      <c r="E513">
        <v>125.901406830405</v>
      </c>
    </row>
    <row r="514" spans="1:5">
      <c r="A514">
        <v>512</v>
      </c>
      <c r="B514">
        <v>5019.59405846786</v>
      </c>
      <c r="C514">
        <v>5019.59405846786</v>
      </c>
      <c r="D514">
        <v>125.896987339473</v>
      </c>
      <c r="E514">
        <v>125.896987339473</v>
      </c>
    </row>
    <row r="515" spans="1:5">
      <c r="A515">
        <v>513</v>
      </c>
      <c r="B515">
        <v>5019.59405846786</v>
      </c>
      <c r="C515">
        <v>5019.59405846786</v>
      </c>
      <c r="D515">
        <v>125.893526379814</v>
      </c>
      <c r="E515">
        <v>125.893526379814</v>
      </c>
    </row>
    <row r="516" spans="1:5">
      <c r="A516">
        <v>514</v>
      </c>
      <c r="B516">
        <v>5019.59405846786</v>
      </c>
      <c r="C516">
        <v>5019.59405846786</v>
      </c>
      <c r="D516">
        <v>125.900845486234</v>
      </c>
      <c r="E516">
        <v>125.900845486234</v>
      </c>
    </row>
    <row r="517" spans="1:5">
      <c r="A517">
        <v>515</v>
      </c>
      <c r="B517">
        <v>5019.59405846786</v>
      </c>
      <c r="C517">
        <v>5019.59405846786</v>
      </c>
      <c r="D517">
        <v>125.915315875428</v>
      </c>
      <c r="E517">
        <v>125.915315875428</v>
      </c>
    </row>
    <row r="518" spans="1:5">
      <c r="A518">
        <v>516</v>
      </c>
      <c r="B518">
        <v>5019.59405846786</v>
      </c>
      <c r="C518">
        <v>5019.59405846786</v>
      </c>
      <c r="D518">
        <v>125.900847004196</v>
      </c>
      <c r="E518">
        <v>125.900847004196</v>
      </c>
    </row>
    <row r="519" spans="1:5">
      <c r="A519">
        <v>517</v>
      </c>
      <c r="B519">
        <v>5019.59405846786</v>
      </c>
      <c r="C519">
        <v>5019.59405846786</v>
      </c>
      <c r="D519">
        <v>125.916578912728</v>
      </c>
      <c r="E519">
        <v>125.916578912728</v>
      </c>
    </row>
    <row r="520" spans="1:5">
      <c r="A520">
        <v>518</v>
      </c>
      <c r="B520">
        <v>5019.59405846786</v>
      </c>
      <c r="C520">
        <v>5019.59405846786</v>
      </c>
      <c r="D520">
        <v>125.927916833385</v>
      </c>
      <c r="E520">
        <v>125.927916833385</v>
      </c>
    </row>
    <row r="521" spans="1:5">
      <c r="A521">
        <v>519</v>
      </c>
      <c r="B521">
        <v>5019.59405846786</v>
      </c>
      <c r="C521">
        <v>5019.59405846786</v>
      </c>
      <c r="D521">
        <v>125.919296517976</v>
      </c>
      <c r="E521">
        <v>125.919296517976</v>
      </c>
    </row>
    <row r="522" spans="1:5">
      <c r="A522">
        <v>520</v>
      </c>
      <c r="B522">
        <v>5019.59405846786</v>
      </c>
      <c r="C522">
        <v>5019.59405846786</v>
      </c>
      <c r="D522">
        <v>125.91097107117</v>
      </c>
      <c r="E522">
        <v>125.91097107117</v>
      </c>
    </row>
    <row r="523" spans="1:5">
      <c r="A523">
        <v>521</v>
      </c>
      <c r="B523">
        <v>5019.59405846786</v>
      </c>
      <c r="C523">
        <v>5019.59405846786</v>
      </c>
      <c r="D523">
        <v>125.909718274435</v>
      </c>
      <c r="E523">
        <v>125.909718274435</v>
      </c>
    </row>
    <row r="524" spans="1:5">
      <c r="A524">
        <v>522</v>
      </c>
      <c r="B524">
        <v>5019.59405846786</v>
      </c>
      <c r="C524">
        <v>5019.59405846786</v>
      </c>
      <c r="D524">
        <v>125.913078490663</v>
      </c>
      <c r="E524">
        <v>125.913078490663</v>
      </c>
    </row>
    <row r="525" spans="1:5">
      <c r="A525">
        <v>523</v>
      </c>
      <c r="B525">
        <v>5019.59405846786</v>
      </c>
      <c r="C525">
        <v>5019.59405846786</v>
      </c>
      <c r="D525">
        <v>125.910550259113</v>
      </c>
      <c r="E525">
        <v>125.910550259113</v>
      </c>
    </row>
    <row r="526" spans="1:5">
      <c r="A526">
        <v>524</v>
      </c>
      <c r="B526">
        <v>5019.59405846786</v>
      </c>
      <c r="C526">
        <v>5019.59405846786</v>
      </c>
      <c r="D526">
        <v>125.892529720216</v>
      </c>
      <c r="E526">
        <v>125.892529720216</v>
      </c>
    </row>
    <row r="527" spans="1:5">
      <c r="A527">
        <v>525</v>
      </c>
      <c r="B527">
        <v>5019.59405846786</v>
      </c>
      <c r="C527">
        <v>5019.59405846786</v>
      </c>
      <c r="D527">
        <v>125.897126775818</v>
      </c>
      <c r="E527">
        <v>125.897126775818</v>
      </c>
    </row>
    <row r="528" spans="1:5">
      <c r="A528">
        <v>526</v>
      </c>
      <c r="B528">
        <v>5019.59405846786</v>
      </c>
      <c r="C528">
        <v>5019.59405846786</v>
      </c>
      <c r="D528">
        <v>125.897044077026</v>
      </c>
      <c r="E528">
        <v>125.897044077026</v>
      </c>
    </row>
    <row r="529" spans="1:5">
      <c r="A529">
        <v>527</v>
      </c>
      <c r="B529">
        <v>5019.59405846786</v>
      </c>
      <c r="C529">
        <v>5019.59405846786</v>
      </c>
      <c r="D529">
        <v>125.886780738714</v>
      </c>
      <c r="E529">
        <v>125.886780738714</v>
      </c>
    </row>
    <row r="530" spans="1:5">
      <c r="A530">
        <v>528</v>
      </c>
      <c r="B530">
        <v>5019.59405846786</v>
      </c>
      <c r="C530">
        <v>5019.59405846786</v>
      </c>
      <c r="D530">
        <v>125.89105616662</v>
      </c>
      <c r="E530">
        <v>125.89105616662</v>
      </c>
    </row>
    <row r="531" spans="1:5">
      <c r="A531">
        <v>529</v>
      </c>
      <c r="B531">
        <v>5019.59405846786</v>
      </c>
      <c r="C531">
        <v>5019.59405846786</v>
      </c>
      <c r="D531">
        <v>125.87934983777</v>
      </c>
      <c r="E531">
        <v>125.87934983777</v>
      </c>
    </row>
    <row r="532" spans="1:5">
      <c r="A532">
        <v>530</v>
      </c>
      <c r="B532">
        <v>5019.59405846786</v>
      </c>
      <c r="C532">
        <v>5019.59405846786</v>
      </c>
      <c r="D532">
        <v>125.893737142206</v>
      </c>
      <c r="E532">
        <v>125.893737142206</v>
      </c>
    </row>
    <row r="533" spans="1:5">
      <c r="A533">
        <v>531</v>
      </c>
      <c r="B533">
        <v>5019.59405846786</v>
      </c>
      <c r="C533">
        <v>5019.59405846786</v>
      </c>
      <c r="D533">
        <v>125.888738822406</v>
      </c>
      <c r="E533">
        <v>125.888738822406</v>
      </c>
    </row>
    <row r="534" spans="1:5">
      <c r="A534">
        <v>532</v>
      </c>
      <c r="B534">
        <v>5019.59405846786</v>
      </c>
      <c r="C534">
        <v>5019.59405846786</v>
      </c>
      <c r="D534">
        <v>125.891433914724</v>
      </c>
      <c r="E534">
        <v>125.891433914724</v>
      </c>
    </row>
    <row r="535" spans="1:5">
      <c r="A535">
        <v>533</v>
      </c>
      <c r="B535">
        <v>5019.59405846786</v>
      </c>
      <c r="C535">
        <v>5019.59405846786</v>
      </c>
      <c r="D535">
        <v>125.894722110401</v>
      </c>
      <c r="E535">
        <v>125.894722110401</v>
      </c>
    </row>
    <row r="536" spans="1:5">
      <c r="A536">
        <v>534</v>
      </c>
      <c r="B536">
        <v>5019.59405846786</v>
      </c>
      <c r="C536">
        <v>5019.59405846786</v>
      </c>
      <c r="D536">
        <v>125.900858772662</v>
      </c>
      <c r="E536">
        <v>125.900858772662</v>
      </c>
    </row>
    <row r="537" spans="1:5">
      <c r="A537">
        <v>535</v>
      </c>
      <c r="B537">
        <v>5019.59405846786</v>
      </c>
      <c r="C537">
        <v>5019.59405846786</v>
      </c>
      <c r="D537">
        <v>125.880297934987</v>
      </c>
      <c r="E537">
        <v>125.880297934987</v>
      </c>
    </row>
    <row r="538" spans="1:5">
      <c r="A538">
        <v>536</v>
      </c>
      <c r="B538">
        <v>5019.59405846786</v>
      </c>
      <c r="C538">
        <v>5019.59405846786</v>
      </c>
      <c r="D538">
        <v>125.881478837041</v>
      </c>
      <c r="E538">
        <v>125.881478837041</v>
      </c>
    </row>
    <row r="539" spans="1:5">
      <c r="A539">
        <v>537</v>
      </c>
      <c r="B539">
        <v>5019.59405846786</v>
      </c>
      <c r="C539">
        <v>5019.59405846786</v>
      </c>
      <c r="D539">
        <v>125.897472999645</v>
      </c>
      <c r="E539">
        <v>125.897472999645</v>
      </c>
    </row>
    <row r="540" spans="1:5">
      <c r="A540">
        <v>538</v>
      </c>
      <c r="B540">
        <v>5019.59405846786</v>
      </c>
      <c r="C540">
        <v>5019.59405846786</v>
      </c>
      <c r="D540">
        <v>125.897247620197</v>
      </c>
      <c r="E540">
        <v>125.897247620197</v>
      </c>
    </row>
    <row r="541" spans="1:5">
      <c r="A541">
        <v>539</v>
      </c>
      <c r="B541">
        <v>5019.59405846786</v>
      </c>
      <c r="C541">
        <v>5019.59405846786</v>
      </c>
      <c r="D541">
        <v>125.902663816746</v>
      </c>
      <c r="E541">
        <v>125.902663816746</v>
      </c>
    </row>
    <row r="542" spans="1:5">
      <c r="A542">
        <v>540</v>
      </c>
      <c r="B542">
        <v>5019.59405846786</v>
      </c>
      <c r="C542">
        <v>5019.59405846786</v>
      </c>
      <c r="D542">
        <v>125.874834020333</v>
      </c>
      <c r="E542">
        <v>125.874834020333</v>
      </c>
    </row>
    <row r="543" spans="1:5">
      <c r="A543">
        <v>541</v>
      </c>
      <c r="B543">
        <v>5019.59405846786</v>
      </c>
      <c r="C543">
        <v>5019.59405846786</v>
      </c>
      <c r="D543">
        <v>125.879354886542</v>
      </c>
      <c r="E543">
        <v>125.879354886542</v>
      </c>
    </row>
    <row r="544" spans="1:5">
      <c r="A544">
        <v>542</v>
      </c>
      <c r="B544">
        <v>5019.59405846786</v>
      </c>
      <c r="C544">
        <v>5019.59405846786</v>
      </c>
      <c r="D544">
        <v>125.88286662091</v>
      </c>
      <c r="E544">
        <v>125.88286662091</v>
      </c>
    </row>
    <row r="545" spans="1:5">
      <c r="A545">
        <v>543</v>
      </c>
      <c r="B545">
        <v>5019.59405846786</v>
      </c>
      <c r="C545">
        <v>5019.59405846786</v>
      </c>
      <c r="D545">
        <v>125.879591232482</v>
      </c>
      <c r="E545">
        <v>125.879591232482</v>
      </c>
    </row>
    <row r="546" spans="1:5">
      <c r="A546">
        <v>544</v>
      </c>
      <c r="B546">
        <v>5019.59405846786</v>
      </c>
      <c r="C546">
        <v>5019.59405846786</v>
      </c>
      <c r="D546">
        <v>125.88123542774</v>
      </c>
      <c r="E546">
        <v>125.88123542774</v>
      </c>
    </row>
    <row r="547" spans="1:5">
      <c r="A547">
        <v>545</v>
      </c>
      <c r="B547">
        <v>5019.59405846786</v>
      </c>
      <c r="C547">
        <v>5019.59405846786</v>
      </c>
      <c r="D547">
        <v>125.880452081295</v>
      </c>
      <c r="E547">
        <v>125.880452081295</v>
      </c>
    </row>
    <row r="548" spans="1:5">
      <c r="A548">
        <v>546</v>
      </c>
      <c r="B548">
        <v>5019.59405846786</v>
      </c>
      <c r="C548">
        <v>5019.59405846786</v>
      </c>
      <c r="D548">
        <v>125.877372313968</v>
      </c>
      <c r="E548">
        <v>125.877372313968</v>
      </c>
    </row>
    <row r="549" spans="1:5">
      <c r="A549">
        <v>547</v>
      </c>
      <c r="B549">
        <v>5019.59405846786</v>
      </c>
      <c r="C549">
        <v>5019.59405846786</v>
      </c>
      <c r="D549">
        <v>125.878786500335</v>
      </c>
      <c r="E549">
        <v>125.878786500335</v>
      </c>
    </row>
    <row r="550" spans="1:5">
      <c r="A550">
        <v>548</v>
      </c>
      <c r="B550">
        <v>5019.59405846786</v>
      </c>
      <c r="C550">
        <v>5019.59405846786</v>
      </c>
      <c r="D550">
        <v>125.884804766272</v>
      </c>
      <c r="E550">
        <v>125.884804766272</v>
      </c>
    </row>
    <row r="551" spans="1:5">
      <c r="A551">
        <v>549</v>
      </c>
      <c r="B551">
        <v>5019.59405846786</v>
      </c>
      <c r="C551">
        <v>5019.59405846786</v>
      </c>
      <c r="D551">
        <v>125.88445535217</v>
      </c>
      <c r="E551">
        <v>125.88445535217</v>
      </c>
    </row>
    <row r="552" spans="1:5">
      <c r="A552">
        <v>550</v>
      </c>
      <c r="B552">
        <v>5019.59405846786</v>
      </c>
      <c r="C552">
        <v>5019.59405846786</v>
      </c>
      <c r="D552">
        <v>125.883272335624</v>
      </c>
      <c r="E552">
        <v>125.883272335624</v>
      </c>
    </row>
    <row r="553" spans="1:5">
      <c r="A553">
        <v>551</v>
      </c>
      <c r="B553">
        <v>5019.59405846786</v>
      </c>
      <c r="C553">
        <v>5019.59405846786</v>
      </c>
      <c r="D553">
        <v>125.891959459834</v>
      </c>
      <c r="E553">
        <v>125.891959459834</v>
      </c>
    </row>
    <row r="554" spans="1:5">
      <c r="A554">
        <v>552</v>
      </c>
      <c r="B554">
        <v>5019.59405846786</v>
      </c>
      <c r="C554">
        <v>5019.59405846786</v>
      </c>
      <c r="D554">
        <v>125.888314112721</v>
      </c>
      <c r="E554">
        <v>125.888314112721</v>
      </c>
    </row>
    <row r="555" spans="1:5">
      <c r="A555">
        <v>553</v>
      </c>
      <c r="B555">
        <v>5019.59405846786</v>
      </c>
      <c r="C555">
        <v>5019.59405846786</v>
      </c>
      <c r="D555">
        <v>125.891040825987</v>
      </c>
      <c r="E555">
        <v>125.891040825987</v>
      </c>
    </row>
    <row r="556" spans="1:5">
      <c r="A556">
        <v>554</v>
      </c>
      <c r="B556">
        <v>5019.59405846786</v>
      </c>
      <c r="C556">
        <v>5019.59405846786</v>
      </c>
      <c r="D556">
        <v>125.891197350262</v>
      </c>
      <c r="E556">
        <v>125.891197350262</v>
      </c>
    </row>
    <row r="557" spans="1:5">
      <c r="A557">
        <v>555</v>
      </c>
      <c r="B557">
        <v>5019.59405846786</v>
      </c>
      <c r="C557">
        <v>5019.59405846786</v>
      </c>
      <c r="D557">
        <v>125.892738783428</v>
      </c>
      <c r="E557">
        <v>125.892738783428</v>
      </c>
    </row>
    <row r="558" spans="1:5">
      <c r="A558">
        <v>556</v>
      </c>
      <c r="B558">
        <v>5019.59405846786</v>
      </c>
      <c r="C558">
        <v>5019.59405846786</v>
      </c>
      <c r="D558">
        <v>125.888909834046</v>
      </c>
      <c r="E558">
        <v>125.888909834046</v>
      </c>
    </row>
    <row r="559" spans="1:5">
      <c r="A559">
        <v>557</v>
      </c>
      <c r="B559">
        <v>5019.59405846786</v>
      </c>
      <c r="C559">
        <v>5019.59405846786</v>
      </c>
      <c r="D559">
        <v>125.891687947993</v>
      </c>
      <c r="E559">
        <v>125.891687947993</v>
      </c>
    </row>
    <row r="560" spans="1:5">
      <c r="A560">
        <v>558</v>
      </c>
      <c r="B560">
        <v>5019.59405846786</v>
      </c>
      <c r="C560">
        <v>5019.59405846786</v>
      </c>
      <c r="D560">
        <v>125.891515963802</v>
      </c>
      <c r="E560">
        <v>125.891515963802</v>
      </c>
    </row>
    <row r="561" spans="1:5">
      <c r="A561">
        <v>559</v>
      </c>
      <c r="B561">
        <v>5019.59405846786</v>
      </c>
      <c r="C561">
        <v>5019.59405846786</v>
      </c>
      <c r="D561">
        <v>125.896368022733</v>
      </c>
      <c r="E561">
        <v>125.896368022733</v>
      </c>
    </row>
    <row r="562" spans="1:5">
      <c r="A562">
        <v>560</v>
      </c>
      <c r="B562">
        <v>5019.59405846786</v>
      </c>
      <c r="C562">
        <v>5019.59405846786</v>
      </c>
      <c r="D562">
        <v>125.894076280368</v>
      </c>
      <c r="E562">
        <v>125.894076280368</v>
      </c>
    </row>
    <row r="563" spans="1:5">
      <c r="A563">
        <v>561</v>
      </c>
      <c r="B563">
        <v>5019.59405846786</v>
      </c>
      <c r="C563">
        <v>5019.59405846786</v>
      </c>
      <c r="D563">
        <v>125.901124168192</v>
      </c>
      <c r="E563">
        <v>125.901124168192</v>
      </c>
    </row>
    <row r="564" spans="1:5">
      <c r="A564">
        <v>562</v>
      </c>
      <c r="B564">
        <v>5019.59405846786</v>
      </c>
      <c r="C564">
        <v>5019.59405846786</v>
      </c>
      <c r="D564">
        <v>125.899569373272</v>
      </c>
      <c r="E564">
        <v>125.899569373272</v>
      </c>
    </row>
    <row r="565" spans="1:5">
      <c r="A565">
        <v>563</v>
      </c>
      <c r="B565">
        <v>5019.59405846786</v>
      </c>
      <c r="C565">
        <v>5019.59405846786</v>
      </c>
      <c r="D565">
        <v>125.883726257878</v>
      </c>
      <c r="E565">
        <v>125.883726257878</v>
      </c>
    </row>
    <row r="566" spans="1:5">
      <c r="A566">
        <v>564</v>
      </c>
      <c r="B566">
        <v>5019.59405846786</v>
      </c>
      <c r="C566">
        <v>5019.59405846786</v>
      </c>
      <c r="D566">
        <v>125.90232263283</v>
      </c>
      <c r="E566">
        <v>125.90232263283</v>
      </c>
    </row>
    <row r="567" spans="1:5">
      <c r="A567">
        <v>565</v>
      </c>
      <c r="B567">
        <v>5019.59405846786</v>
      </c>
      <c r="C567">
        <v>5019.59405846786</v>
      </c>
      <c r="D567">
        <v>125.896281244557</v>
      </c>
      <c r="E567">
        <v>125.896281244557</v>
      </c>
    </row>
    <row r="568" spans="1:5">
      <c r="A568">
        <v>566</v>
      </c>
      <c r="B568">
        <v>5019.59405846786</v>
      </c>
      <c r="C568">
        <v>5019.59405846786</v>
      </c>
      <c r="D568">
        <v>125.896238915968</v>
      </c>
      <c r="E568">
        <v>125.896238915968</v>
      </c>
    </row>
    <row r="569" spans="1:5">
      <c r="A569">
        <v>567</v>
      </c>
      <c r="B569">
        <v>5019.59405846786</v>
      </c>
      <c r="C569">
        <v>5019.59405846786</v>
      </c>
      <c r="D569">
        <v>125.902888986751</v>
      </c>
      <c r="E569">
        <v>125.902888986751</v>
      </c>
    </row>
    <row r="570" spans="1:5">
      <c r="A570">
        <v>568</v>
      </c>
      <c r="B570">
        <v>5019.59405846786</v>
      </c>
      <c r="C570">
        <v>5019.59405846786</v>
      </c>
      <c r="D570">
        <v>125.903972201564</v>
      </c>
      <c r="E570">
        <v>125.903972201564</v>
      </c>
    </row>
    <row r="571" spans="1:5">
      <c r="A571">
        <v>569</v>
      </c>
      <c r="B571">
        <v>5019.59405846786</v>
      </c>
      <c r="C571">
        <v>5019.59405846786</v>
      </c>
      <c r="D571">
        <v>125.90351592272</v>
      </c>
      <c r="E571">
        <v>125.90351592272</v>
      </c>
    </row>
    <row r="572" spans="1:5">
      <c r="A572">
        <v>570</v>
      </c>
      <c r="B572">
        <v>5019.59405846786</v>
      </c>
      <c r="C572">
        <v>5019.59405846786</v>
      </c>
      <c r="D572">
        <v>125.902424048744</v>
      </c>
      <c r="E572">
        <v>125.902424048744</v>
      </c>
    </row>
    <row r="573" spans="1:5">
      <c r="A573">
        <v>571</v>
      </c>
      <c r="B573">
        <v>5019.59405846786</v>
      </c>
      <c r="C573">
        <v>5019.59405846786</v>
      </c>
      <c r="D573">
        <v>125.903477928638</v>
      </c>
      <c r="E573">
        <v>125.903477928638</v>
      </c>
    </row>
    <row r="574" spans="1:5">
      <c r="A574">
        <v>572</v>
      </c>
      <c r="B574">
        <v>5019.59405846786</v>
      </c>
      <c r="C574">
        <v>5019.59405846786</v>
      </c>
      <c r="D574">
        <v>125.901213656321</v>
      </c>
      <c r="E574">
        <v>125.901213656321</v>
      </c>
    </row>
    <row r="575" spans="1:5">
      <c r="A575">
        <v>573</v>
      </c>
      <c r="B575">
        <v>5019.59405846786</v>
      </c>
      <c r="C575">
        <v>5019.59405846786</v>
      </c>
      <c r="D575">
        <v>125.901699134103</v>
      </c>
      <c r="E575">
        <v>125.901699134103</v>
      </c>
    </row>
    <row r="576" spans="1:5">
      <c r="A576">
        <v>574</v>
      </c>
      <c r="B576">
        <v>5019.59405846786</v>
      </c>
      <c r="C576">
        <v>5019.59405846786</v>
      </c>
      <c r="D576">
        <v>125.901810784939</v>
      </c>
      <c r="E576">
        <v>125.901810784939</v>
      </c>
    </row>
    <row r="577" spans="1:5">
      <c r="A577">
        <v>575</v>
      </c>
      <c r="B577">
        <v>5019.59405846786</v>
      </c>
      <c r="C577">
        <v>5019.59405846786</v>
      </c>
      <c r="D577">
        <v>125.906387164254</v>
      </c>
      <c r="E577">
        <v>125.906387164254</v>
      </c>
    </row>
    <row r="578" spans="1:5">
      <c r="A578">
        <v>576</v>
      </c>
      <c r="B578">
        <v>5019.59405846786</v>
      </c>
      <c r="C578">
        <v>5019.59405846786</v>
      </c>
      <c r="D578">
        <v>125.900896340471</v>
      </c>
      <c r="E578">
        <v>125.900896340471</v>
      </c>
    </row>
    <row r="579" spans="1:5">
      <c r="A579">
        <v>577</v>
      </c>
      <c r="B579">
        <v>5019.59405846786</v>
      </c>
      <c r="C579">
        <v>5019.59405846786</v>
      </c>
      <c r="D579">
        <v>125.899276215219</v>
      </c>
      <c r="E579">
        <v>125.899276215219</v>
      </c>
    </row>
    <row r="580" spans="1:5">
      <c r="A580">
        <v>578</v>
      </c>
      <c r="B580">
        <v>5019.59405846786</v>
      </c>
      <c r="C580">
        <v>5019.59405846786</v>
      </c>
      <c r="D580">
        <v>125.896592463725</v>
      </c>
      <c r="E580">
        <v>125.896592463725</v>
      </c>
    </row>
    <row r="581" spans="1:5">
      <c r="A581">
        <v>579</v>
      </c>
      <c r="B581">
        <v>5019.59405846786</v>
      </c>
      <c r="C581">
        <v>5019.59405846786</v>
      </c>
      <c r="D581">
        <v>125.902235873766</v>
      </c>
      <c r="E581">
        <v>125.902235873766</v>
      </c>
    </row>
    <row r="582" spans="1:5">
      <c r="A582">
        <v>580</v>
      </c>
      <c r="B582">
        <v>5019.59405846786</v>
      </c>
      <c r="C582">
        <v>5019.59405846786</v>
      </c>
      <c r="D582">
        <v>125.900433813474</v>
      </c>
      <c r="E582">
        <v>125.900433813474</v>
      </c>
    </row>
    <row r="583" spans="1:5">
      <c r="A583">
        <v>581</v>
      </c>
      <c r="B583">
        <v>5019.59405846786</v>
      </c>
      <c r="C583">
        <v>5019.59405846786</v>
      </c>
      <c r="D583">
        <v>125.902439750905</v>
      </c>
      <c r="E583">
        <v>125.902439750905</v>
      </c>
    </row>
    <row r="584" spans="1:5">
      <c r="A584">
        <v>582</v>
      </c>
      <c r="B584">
        <v>5019.59405846786</v>
      </c>
      <c r="C584">
        <v>5019.59405846786</v>
      </c>
      <c r="D584">
        <v>125.894571491398</v>
      </c>
      <c r="E584">
        <v>125.894571491398</v>
      </c>
    </row>
    <row r="585" spans="1:5">
      <c r="A585">
        <v>583</v>
      </c>
      <c r="B585">
        <v>5019.59405846786</v>
      </c>
      <c r="C585">
        <v>5019.59405846786</v>
      </c>
      <c r="D585">
        <v>125.899794277194</v>
      </c>
      <c r="E585">
        <v>125.899794277194</v>
      </c>
    </row>
    <row r="586" spans="1:5">
      <c r="A586">
        <v>584</v>
      </c>
      <c r="B586">
        <v>5019.59405846786</v>
      </c>
      <c r="C586">
        <v>5019.59405846786</v>
      </c>
      <c r="D586">
        <v>125.907088743231</v>
      </c>
      <c r="E586">
        <v>125.907088743231</v>
      </c>
    </row>
    <row r="587" spans="1:5">
      <c r="A587">
        <v>585</v>
      </c>
      <c r="B587">
        <v>5019.59405846786</v>
      </c>
      <c r="C587">
        <v>5019.59405846786</v>
      </c>
      <c r="D587">
        <v>125.908115575798</v>
      </c>
      <c r="E587">
        <v>125.908115575798</v>
      </c>
    </row>
    <row r="588" spans="1:5">
      <c r="A588">
        <v>586</v>
      </c>
      <c r="B588">
        <v>5019.59405846786</v>
      </c>
      <c r="C588">
        <v>5019.59405846786</v>
      </c>
      <c r="D588">
        <v>125.896503404207</v>
      </c>
      <c r="E588">
        <v>125.896503404207</v>
      </c>
    </row>
    <row r="589" spans="1:5">
      <c r="A589">
        <v>587</v>
      </c>
      <c r="B589">
        <v>5019.59405846786</v>
      </c>
      <c r="C589">
        <v>5019.59405846786</v>
      </c>
      <c r="D589">
        <v>125.892332650541</v>
      </c>
      <c r="E589">
        <v>125.892332650541</v>
      </c>
    </row>
    <row r="590" spans="1:5">
      <c r="A590">
        <v>588</v>
      </c>
      <c r="B590">
        <v>5019.59405846786</v>
      </c>
      <c r="C590">
        <v>5019.59405846786</v>
      </c>
      <c r="D590">
        <v>125.905887582197</v>
      </c>
      <c r="E590">
        <v>125.905887582197</v>
      </c>
    </row>
    <row r="591" spans="1:5">
      <c r="A591">
        <v>589</v>
      </c>
      <c r="B591">
        <v>5019.59405846786</v>
      </c>
      <c r="C591">
        <v>5019.59405846786</v>
      </c>
      <c r="D591">
        <v>125.901129350391</v>
      </c>
      <c r="E591">
        <v>125.901129350391</v>
      </c>
    </row>
    <row r="592" spans="1:5">
      <c r="A592">
        <v>590</v>
      </c>
      <c r="B592">
        <v>5019.59405846786</v>
      </c>
      <c r="C592">
        <v>5019.59405846786</v>
      </c>
      <c r="D592">
        <v>125.913212999835</v>
      </c>
      <c r="E592">
        <v>125.913212999835</v>
      </c>
    </row>
    <row r="593" spans="1:5">
      <c r="A593">
        <v>591</v>
      </c>
      <c r="B593">
        <v>5019.59405846786</v>
      </c>
      <c r="C593">
        <v>5019.59405846786</v>
      </c>
      <c r="D593">
        <v>125.908052711929</v>
      </c>
      <c r="E593">
        <v>125.908052711929</v>
      </c>
    </row>
    <row r="594" spans="1:5">
      <c r="A594">
        <v>592</v>
      </c>
      <c r="B594">
        <v>5019.59405846786</v>
      </c>
      <c r="C594">
        <v>5019.59405846786</v>
      </c>
      <c r="D594">
        <v>125.907479301326</v>
      </c>
      <c r="E594">
        <v>125.907479301326</v>
      </c>
    </row>
    <row r="595" spans="1:5">
      <c r="A595">
        <v>593</v>
      </c>
      <c r="B595">
        <v>5019.59405846786</v>
      </c>
      <c r="C595">
        <v>5019.59405846786</v>
      </c>
      <c r="D595">
        <v>125.902922054902</v>
      </c>
      <c r="E595">
        <v>125.902922054902</v>
      </c>
    </row>
    <row r="596" spans="1:5">
      <c r="A596">
        <v>594</v>
      </c>
      <c r="B596">
        <v>5019.59405846786</v>
      </c>
      <c r="C596">
        <v>5019.59405846786</v>
      </c>
      <c r="D596">
        <v>125.898255566106</v>
      </c>
      <c r="E596">
        <v>125.898255566106</v>
      </c>
    </row>
    <row r="597" spans="1:5">
      <c r="A597">
        <v>595</v>
      </c>
      <c r="B597">
        <v>5019.59405846786</v>
      </c>
      <c r="C597">
        <v>5019.59405846786</v>
      </c>
      <c r="D597">
        <v>125.902979504779</v>
      </c>
      <c r="E597">
        <v>125.902979504779</v>
      </c>
    </row>
    <row r="598" spans="1:5">
      <c r="A598">
        <v>596</v>
      </c>
      <c r="B598">
        <v>5019.59405846786</v>
      </c>
      <c r="C598">
        <v>5019.59405846786</v>
      </c>
      <c r="D598">
        <v>125.899510577729</v>
      </c>
      <c r="E598">
        <v>125.899510577729</v>
      </c>
    </row>
    <row r="599" spans="1:5">
      <c r="A599">
        <v>597</v>
      </c>
      <c r="B599">
        <v>5019.59405846786</v>
      </c>
      <c r="C599">
        <v>5019.59405846786</v>
      </c>
      <c r="D599">
        <v>125.900877567517</v>
      </c>
      <c r="E599">
        <v>125.900877567517</v>
      </c>
    </row>
    <row r="600" spans="1:5">
      <c r="A600">
        <v>598</v>
      </c>
      <c r="B600">
        <v>5019.59405846786</v>
      </c>
      <c r="C600">
        <v>5019.59405846786</v>
      </c>
      <c r="D600">
        <v>125.893812182482</v>
      </c>
      <c r="E600">
        <v>125.893812182482</v>
      </c>
    </row>
    <row r="601" spans="1:5">
      <c r="A601">
        <v>599</v>
      </c>
      <c r="B601">
        <v>5019.59405846786</v>
      </c>
      <c r="C601">
        <v>5019.59405846786</v>
      </c>
      <c r="D601">
        <v>125.901565011894</v>
      </c>
      <c r="E601">
        <v>125.901565011894</v>
      </c>
    </row>
    <row r="602" spans="1:5">
      <c r="A602">
        <v>600</v>
      </c>
      <c r="B602">
        <v>5019.59405846786</v>
      </c>
      <c r="C602">
        <v>5019.59405846786</v>
      </c>
      <c r="D602">
        <v>125.894704736043</v>
      </c>
      <c r="E602">
        <v>125.894704736043</v>
      </c>
    </row>
    <row r="603" spans="1:5">
      <c r="A603">
        <v>601</v>
      </c>
      <c r="B603">
        <v>5019.59405846786</v>
      </c>
      <c r="C603">
        <v>5019.59405846786</v>
      </c>
      <c r="D603">
        <v>125.896856091285</v>
      </c>
      <c r="E603">
        <v>125.896856091285</v>
      </c>
    </row>
    <row r="604" spans="1:5">
      <c r="A604">
        <v>602</v>
      </c>
      <c r="B604">
        <v>5019.59405846786</v>
      </c>
      <c r="C604">
        <v>5019.59405846786</v>
      </c>
      <c r="D604">
        <v>125.886902736889</v>
      </c>
      <c r="E604">
        <v>125.886902736889</v>
      </c>
    </row>
    <row r="605" spans="1:5">
      <c r="A605">
        <v>603</v>
      </c>
      <c r="B605">
        <v>5019.59405846786</v>
      </c>
      <c r="C605">
        <v>5019.59405846786</v>
      </c>
      <c r="D605">
        <v>125.886092810598</v>
      </c>
      <c r="E605">
        <v>125.886092810598</v>
      </c>
    </row>
    <row r="606" spans="1:5">
      <c r="A606">
        <v>604</v>
      </c>
      <c r="B606">
        <v>5019.59405846786</v>
      </c>
      <c r="C606">
        <v>5019.59405846786</v>
      </c>
      <c r="D606">
        <v>125.884836382384</v>
      </c>
      <c r="E606">
        <v>125.884836382384</v>
      </c>
    </row>
    <row r="607" spans="1:5">
      <c r="A607">
        <v>605</v>
      </c>
      <c r="B607">
        <v>5019.59405846786</v>
      </c>
      <c r="C607">
        <v>5019.59405846786</v>
      </c>
      <c r="D607">
        <v>125.89165078921</v>
      </c>
      <c r="E607">
        <v>125.89165078921</v>
      </c>
    </row>
    <row r="608" spans="1:5">
      <c r="A608">
        <v>606</v>
      </c>
      <c r="B608">
        <v>5019.59405846786</v>
      </c>
      <c r="C608">
        <v>5019.59405846786</v>
      </c>
      <c r="D608">
        <v>125.889160325311</v>
      </c>
      <c r="E608">
        <v>125.889160325311</v>
      </c>
    </row>
    <row r="609" spans="1:5">
      <c r="A609">
        <v>607</v>
      </c>
      <c r="B609">
        <v>5019.59405846786</v>
      </c>
      <c r="C609">
        <v>5019.59405846786</v>
      </c>
      <c r="D609">
        <v>125.89103077063</v>
      </c>
      <c r="E609">
        <v>125.89103077063</v>
      </c>
    </row>
    <row r="610" spans="1:5">
      <c r="A610">
        <v>608</v>
      </c>
      <c r="B610">
        <v>5019.59405846786</v>
      </c>
      <c r="C610">
        <v>5019.59405846786</v>
      </c>
      <c r="D610">
        <v>125.884241864015</v>
      </c>
      <c r="E610">
        <v>125.884241864015</v>
      </c>
    </row>
    <row r="611" spans="1:5">
      <c r="A611">
        <v>609</v>
      </c>
      <c r="B611">
        <v>5019.59405846786</v>
      </c>
      <c r="C611">
        <v>5019.59405846786</v>
      </c>
      <c r="D611">
        <v>125.891505197115</v>
      </c>
      <c r="E611">
        <v>125.891505197115</v>
      </c>
    </row>
    <row r="612" spans="1:5">
      <c r="A612">
        <v>610</v>
      </c>
      <c r="B612">
        <v>5019.59405846786</v>
      </c>
      <c r="C612">
        <v>5019.59405846786</v>
      </c>
      <c r="D612">
        <v>125.88864778482</v>
      </c>
      <c r="E612">
        <v>125.88864778482</v>
      </c>
    </row>
    <row r="613" spans="1:5">
      <c r="A613">
        <v>611</v>
      </c>
      <c r="B613">
        <v>5019.59405846786</v>
      </c>
      <c r="C613">
        <v>5019.59405846786</v>
      </c>
      <c r="D613">
        <v>125.887041163714</v>
      </c>
      <c r="E613">
        <v>125.887041163714</v>
      </c>
    </row>
    <row r="614" spans="1:5">
      <c r="A614">
        <v>612</v>
      </c>
      <c r="B614">
        <v>5019.59405846786</v>
      </c>
      <c r="C614">
        <v>5019.59405846786</v>
      </c>
      <c r="D614">
        <v>125.8974135325</v>
      </c>
      <c r="E614">
        <v>125.8974135325</v>
      </c>
    </row>
    <row r="615" spans="1:5">
      <c r="A615">
        <v>613</v>
      </c>
      <c r="B615">
        <v>5019.59405846786</v>
      </c>
      <c r="C615">
        <v>5019.59405846786</v>
      </c>
      <c r="D615">
        <v>125.894478887799</v>
      </c>
      <c r="E615">
        <v>125.894478887799</v>
      </c>
    </row>
    <row r="616" spans="1:5">
      <c r="A616">
        <v>614</v>
      </c>
      <c r="B616">
        <v>5019.59405846786</v>
      </c>
      <c r="C616">
        <v>5019.59405846786</v>
      </c>
      <c r="D616">
        <v>125.893870731363</v>
      </c>
      <c r="E616">
        <v>125.893870731363</v>
      </c>
    </row>
    <row r="617" spans="1:5">
      <c r="A617">
        <v>615</v>
      </c>
      <c r="B617">
        <v>5019.59405846786</v>
      </c>
      <c r="C617">
        <v>5019.59405846786</v>
      </c>
      <c r="D617">
        <v>125.898191776129</v>
      </c>
      <c r="E617">
        <v>125.898191776129</v>
      </c>
    </row>
    <row r="618" spans="1:5">
      <c r="A618">
        <v>616</v>
      </c>
      <c r="B618">
        <v>5019.59405846786</v>
      </c>
      <c r="C618">
        <v>5019.59405846786</v>
      </c>
      <c r="D618">
        <v>125.87657004787</v>
      </c>
      <c r="E618">
        <v>125.87657004787</v>
      </c>
    </row>
    <row r="619" spans="1:5">
      <c r="A619">
        <v>617</v>
      </c>
      <c r="B619">
        <v>5019.59405846786</v>
      </c>
      <c r="C619">
        <v>5019.59405846786</v>
      </c>
      <c r="D619">
        <v>125.894069687861</v>
      </c>
      <c r="E619">
        <v>125.894069687861</v>
      </c>
    </row>
    <row r="620" spans="1:5">
      <c r="A620">
        <v>618</v>
      </c>
      <c r="B620">
        <v>5019.59405846786</v>
      </c>
      <c r="C620">
        <v>5019.59405846786</v>
      </c>
      <c r="D620">
        <v>125.891489234719</v>
      </c>
      <c r="E620">
        <v>125.891489234719</v>
      </c>
    </row>
    <row r="621" spans="1:5">
      <c r="A621">
        <v>619</v>
      </c>
      <c r="B621">
        <v>5019.59405846786</v>
      </c>
      <c r="C621">
        <v>5019.59405846786</v>
      </c>
      <c r="D621">
        <v>125.88941572533</v>
      </c>
      <c r="E621">
        <v>125.88941572533</v>
      </c>
    </row>
    <row r="622" spans="1:5">
      <c r="A622">
        <v>620</v>
      </c>
      <c r="B622">
        <v>5019.59405846786</v>
      </c>
      <c r="C622">
        <v>5019.59405846786</v>
      </c>
      <c r="D622">
        <v>125.888683607649</v>
      </c>
      <c r="E622">
        <v>125.888683607649</v>
      </c>
    </row>
    <row r="623" spans="1:5">
      <c r="A623">
        <v>621</v>
      </c>
      <c r="B623">
        <v>5019.59405846786</v>
      </c>
      <c r="C623">
        <v>5019.59405846786</v>
      </c>
      <c r="D623">
        <v>125.889182715734</v>
      </c>
      <c r="E623">
        <v>125.889182715734</v>
      </c>
    </row>
    <row r="624" spans="1:5">
      <c r="A624">
        <v>622</v>
      </c>
      <c r="B624">
        <v>5019.59405846786</v>
      </c>
      <c r="C624">
        <v>5019.59405846786</v>
      </c>
      <c r="D624">
        <v>125.884121006849</v>
      </c>
      <c r="E624">
        <v>125.884121006849</v>
      </c>
    </row>
    <row r="625" spans="1:5">
      <c r="A625">
        <v>623</v>
      </c>
      <c r="B625">
        <v>5019.59405846786</v>
      </c>
      <c r="C625">
        <v>5019.59405846786</v>
      </c>
      <c r="D625">
        <v>125.889486132772</v>
      </c>
      <c r="E625">
        <v>125.889486132772</v>
      </c>
    </row>
    <row r="626" spans="1:5">
      <c r="A626">
        <v>624</v>
      </c>
      <c r="B626">
        <v>5019.59405846786</v>
      </c>
      <c r="C626">
        <v>5019.59405846786</v>
      </c>
      <c r="D626">
        <v>125.890855752872</v>
      </c>
      <c r="E626">
        <v>125.890855752872</v>
      </c>
    </row>
    <row r="627" spans="1:5">
      <c r="A627">
        <v>625</v>
      </c>
      <c r="B627">
        <v>5019.59405846786</v>
      </c>
      <c r="C627">
        <v>5019.59405846786</v>
      </c>
      <c r="D627">
        <v>125.889375412055</v>
      </c>
      <c r="E627">
        <v>125.889375412055</v>
      </c>
    </row>
    <row r="628" spans="1:5">
      <c r="A628">
        <v>626</v>
      </c>
      <c r="B628">
        <v>5019.59405846786</v>
      </c>
      <c r="C628">
        <v>5019.59405846786</v>
      </c>
      <c r="D628">
        <v>125.893979463243</v>
      </c>
      <c r="E628">
        <v>125.893979463243</v>
      </c>
    </row>
    <row r="629" spans="1:5">
      <c r="A629">
        <v>627</v>
      </c>
      <c r="B629">
        <v>5019.59405846786</v>
      </c>
      <c r="C629">
        <v>5019.59405846786</v>
      </c>
      <c r="D629">
        <v>125.889786692984</v>
      </c>
      <c r="E629">
        <v>125.889786692984</v>
      </c>
    </row>
    <row r="630" spans="1:5">
      <c r="A630">
        <v>628</v>
      </c>
      <c r="B630">
        <v>5019.59405846786</v>
      </c>
      <c r="C630">
        <v>5019.59405846786</v>
      </c>
      <c r="D630">
        <v>125.887478534684</v>
      </c>
      <c r="E630">
        <v>125.887478534684</v>
      </c>
    </row>
    <row r="631" spans="1:5">
      <c r="A631">
        <v>629</v>
      </c>
      <c r="B631">
        <v>5019.59405846786</v>
      </c>
      <c r="C631">
        <v>5019.59405846786</v>
      </c>
      <c r="D631">
        <v>125.895442490809</v>
      </c>
      <c r="E631">
        <v>125.895442490809</v>
      </c>
    </row>
    <row r="632" spans="1:5">
      <c r="A632">
        <v>630</v>
      </c>
      <c r="B632">
        <v>5019.59405846786</v>
      </c>
      <c r="C632">
        <v>5019.59405846786</v>
      </c>
      <c r="D632">
        <v>125.892641711335</v>
      </c>
      <c r="E632">
        <v>125.892641711335</v>
      </c>
    </row>
    <row r="633" spans="1:5">
      <c r="A633">
        <v>631</v>
      </c>
      <c r="B633">
        <v>5019.59405846786</v>
      </c>
      <c r="C633">
        <v>5019.59405846786</v>
      </c>
      <c r="D633">
        <v>125.894192993491</v>
      </c>
      <c r="E633">
        <v>125.894192993491</v>
      </c>
    </row>
    <row r="634" spans="1:5">
      <c r="A634">
        <v>632</v>
      </c>
      <c r="B634">
        <v>5019.59405846786</v>
      </c>
      <c r="C634">
        <v>5019.59405846786</v>
      </c>
      <c r="D634">
        <v>125.894000751335</v>
      </c>
      <c r="E634">
        <v>125.894000751335</v>
      </c>
    </row>
    <row r="635" spans="1:5">
      <c r="A635">
        <v>633</v>
      </c>
      <c r="B635">
        <v>5019.59405846786</v>
      </c>
      <c r="C635">
        <v>5019.59405846786</v>
      </c>
      <c r="D635">
        <v>125.891108755392</v>
      </c>
      <c r="E635">
        <v>125.891108755392</v>
      </c>
    </row>
    <row r="636" spans="1:5">
      <c r="A636">
        <v>634</v>
      </c>
      <c r="B636">
        <v>5019.59405846786</v>
      </c>
      <c r="C636">
        <v>5019.59405846786</v>
      </c>
      <c r="D636">
        <v>125.892462417496</v>
      </c>
      <c r="E636">
        <v>125.892462417496</v>
      </c>
    </row>
    <row r="637" spans="1:5">
      <c r="A637">
        <v>635</v>
      </c>
      <c r="B637">
        <v>5019.59405846786</v>
      </c>
      <c r="C637">
        <v>5019.59405846786</v>
      </c>
      <c r="D637">
        <v>125.891714829285</v>
      </c>
      <c r="E637">
        <v>125.891714829285</v>
      </c>
    </row>
    <row r="638" spans="1:5">
      <c r="A638">
        <v>636</v>
      </c>
      <c r="B638">
        <v>5019.59405846786</v>
      </c>
      <c r="C638">
        <v>5019.59405846786</v>
      </c>
      <c r="D638">
        <v>125.889421531248</v>
      </c>
      <c r="E638">
        <v>125.889421531248</v>
      </c>
    </row>
    <row r="639" spans="1:5">
      <c r="A639">
        <v>637</v>
      </c>
      <c r="B639">
        <v>5019.59405846786</v>
      </c>
      <c r="C639">
        <v>5019.59405846786</v>
      </c>
      <c r="D639">
        <v>125.883706896911</v>
      </c>
      <c r="E639">
        <v>125.883706896911</v>
      </c>
    </row>
    <row r="640" spans="1:5">
      <c r="A640">
        <v>638</v>
      </c>
      <c r="B640">
        <v>5019.59405846786</v>
      </c>
      <c r="C640">
        <v>5019.59405846786</v>
      </c>
      <c r="D640">
        <v>125.889351518017</v>
      </c>
      <c r="E640">
        <v>125.889351518017</v>
      </c>
    </row>
    <row r="641" spans="1:5">
      <c r="A641">
        <v>639</v>
      </c>
      <c r="B641">
        <v>5019.59405846786</v>
      </c>
      <c r="C641">
        <v>5019.59405846786</v>
      </c>
      <c r="D641">
        <v>125.891626832435</v>
      </c>
      <c r="E641">
        <v>125.891626832435</v>
      </c>
    </row>
    <row r="642" spans="1:5">
      <c r="A642">
        <v>640</v>
      </c>
      <c r="B642">
        <v>5019.59405846786</v>
      </c>
      <c r="C642">
        <v>5019.59405846786</v>
      </c>
      <c r="D642">
        <v>125.889631168999</v>
      </c>
      <c r="E642">
        <v>125.889631168999</v>
      </c>
    </row>
    <row r="643" spans="1:5">
      <c r="A643">
        <v>641</v>
      </c>
      <c r="B643">
        <v>5019.59405846786</v>
      </c>
      <c r="C643">
        <v>5019.59405846786</v>
      </c>
      <c r="D643">
        <v>125.897702921749</v>
      </c>
      <c r="E643">
        <v>125.897702921749</v>
      </c>
    </row>
    <row r="644" spans="1:5">
      <c r="A644">
        <v>642</v>
      </c>
      <c r="B644">
        <v>5019.59405846786</v>
      </c>
      <c r="C644">
        <v>5019.59405846786</v>
      </c>
      <c r="D644">
        <v>125.890192919917</v>
      </c>
      <c r="E644">
        <v>125.890192919917</v>
      </c>
    </row>
    <row r="645" spans="1:5">
      <c r="A645">
        <v>643</v>
      </c>
      <c r="B645">
        <v>5019.59405846786</v>
      </c>
      <c r="C645">
        <v>5019.59405846786</v>
      </c>
      <c r="D645">
        <v>125.887718448664</v>
      </c>
      <c r="E645">
        <v>125.887718448664</v>
      </c>
    </row>
    <row r="646" spans="1:5">
      <c r="A646">
        <v>644</v>
      </c>
      <c r="B646">
        <v>5019.59405846786</v>
      </c>
      <c r="C646">
        <v>5019.59405846786</v>
      </c>
      <c r="D646">
        <v>125.887374758885</v>
      </c>
      <c r="E646">
        <v>125.887374758885</v>
      </c>
    </row>
    <row r="647" spans="1:5">
      <c r="A647">
        <v>645</v>
      </c>
      <c r="B647">
        <v>5019.59405846786</v>
      </c>
      <c r="C647">
        <v>5019.59405846786</v>
      </c>
      <c r="D647">
        <v>125.885736925525</v>
      </c>
      <c r="E647">
        <v>125.885736925525</v>
      </c>
    </row>
    <row r="648" spans="1:5">
      <c r="A648">
        <v>646</v>
      </c>
      <c r="B648">
        <v>5019.59405846786</v>
      </c>
      <c r="C648">
        <v>5019.59405846786</v>
      </c>
      <c r="D648">
        <v>125.889173757129</v>
      </c>
      <c r="E648">
        <v>125.889173757129</v>
      </c>
    </row>
    <row r="649" spans="1:5">
      <c r="A649">
        <v>647</v>
      </c>
      <c r="B649">
        <v>5019.59405846786</v>
      </c>
      <c r="C649">
        <v>5019.59405846786</v>
      </c>
      <c r="D649">
        <v>125.885583483599</v>
      </c>
      <c r="E649">
        <v>125.885583483599</v>
      </c>
    </row>
    <row r="650" spans="1:5">
      <c r="A650">
        <v>648</v>
      </c>
      <c r="B650">
        <v>5019.59405846786</v>
      </c>
      <c r="C650">
        <v>5019.59405846786</v>
      </c>
      <c r="D650">
        <v>125.887392830815</v>
      </c>
      <c r="E650">
        <v>125.887392830815</v>
      </c>
    </row>
    <row r="651" spans="1:5">
      <c r="A651">
        <v>649</v>
      </c>
      <c r="B651">
        <v>5019.59405846786</v>
      </c>
      <c r="C651">
        <v>5019.59405846786</v>
      </c>
      <c r="D651">
        <v>125.882266785307</v>
      </c>
      <c r="E651">
        <v>125.882266785307</v>
      </c>
    </row>
    <row r="652" spans="1:5">
      <c r="A652">
        <v>650</v>
      </c>
      <c r="B652">
        <v>5019.59405846786</v>
      </c>
      <c r="C652">
        <v>5019.59405846786</v>
      </c>
      <c r="D652">
        <v>125.883627158922</v>
      </c>
      <c r="E652">
        <v>125.883627158922</v>
      </c>
    </row>
    <row r="653" spans="1:5">
      <c r="A653">
        <v>651</v>
      </c>
      <c r="B653">
        <v>5019.59405846786</v>
      </c>
      <c r="C653">
        <v>5019.59405846786</v>
      </c>
      <c r="D653">
        <v>125.88607954632</v>
      </c>
      <c r="E653">
        <v>125.88607954632</v>
      </c>
    </row>
    <row r="654" spans="1:5">
      <c r="A654">
        <v>652</v>
      </c>
      <c r="B654">
        <v>5019.59405846786</v>
      </c>
      <c r="C654">
        <v>5019.59405846786</v>
      </c>
      <c r="D654">
        <v>125.886020499952</v>
      </c>
      <c r="E654">
        <v>125.886020499952</v>
      </c>
    </row>
    <row r="655" spans="1:5">
      <c r="A655">
        <v>653</v>
      </c>
      <c r="B655">
        <v>5019.59405846786</v>
      </c>
      <c r="C655">
        <v>5019.59405846786</v>
      </c>
      <c r="D655">
        <v>125.882018905457</v>
      </c>
      <c r="E655">
        <v>125.882018905457</v>
      </c>
    </row>
    <row r="656" spans="1:5">
      <c r="A656">
        <v>654</v>
      </c>
      <c r="B656">
        <v>5019.59405846786</v>
      </c>
      <c r="C656">
        <v>5019.59405846786</v>
      </c>
      <c r="D656">
        <v>125.884022928044</v>
      </c>
      <c r="E656">
        <v>125.884022928044</v>
      </c>
    </row>
    <row r="657" spans="1:5">
      <c r="A657">
        <v>655</v>
      </c>
      <c r="B657">
        <v>5019.59405846786</v>
      </c>
      <c r="C657">
        <v>5019.59405846786</v>
      </c>
      <c r="D657">
        <v>125.885264131978</v>
      </c>
      <c r="E657">
        <v>125.885264131978</v>
      </c>
    </row>
    <row r="658" spans="1:5">
      <c r="A658">
        <v>656</v>
      </c>
      <c r="B658">
        <v>5019.59405846786</v>
      </c>
      <c r="C658">
        <v>5019.59405846786</v>
      </c>
      <c r="D658">
        <v>125.884686160204</v>
      </c>
      <c r="E658">
        <v>125.884686160204</v>
      </c>
    </row>
    <row r="659" spans="1:5">
      <c r="A659">
        <v>657</v>
      </c>
      <c r="B659">
        <v>5019.59405846786</v>
      </c>
      <c r="C659">
        <v>5019.59405846786</v>
      </c>
      <c r="D659">
        <v>125.883231801471</v>
      </c>
      <c r="E659">
        <v>125.883231801471</v>
      </c>
    </row>
    <row r="660" spans="1:5">
      <c r="A660">
        <v>658</v>
      </c>
      <c r="B660">
        <v>5019.59405846786</v>
      </c>
      <c r="C660">
        <v>5019.59405846786</v>
      </c>
      <c r="D660">
        <v>125.886014733102</v>
      </c>
      <c r="E660">
        <v>125.886014733102</v>
      </c>
    </row>
    <row r="661" spans="1:5">
      <c r="A661">
        <v>659</v>
      </c>
      <c r="B661">
        <v>5019.59405846786</v>
      </c>
      <c r="C661">
        <v>5019.59405846786</v>
      </c>
      <c r="D661">
        <v>125.889067658812</v>
      </c>
      <c r="E661">
        <v>125.889067658812</v>
      </c>
    </row>
    <row r="662" spans="1:5">
      <c r="A662">
        <v>660</v>
      </c>
      <c r="B662">
        <v>5019.59405846786</v>
      </c>
      <c r="C662">
        <v>5019.59405846786</v>
      </c>
      <c r="D662">
        <v>125.890417282351</v>
      </c>
      <c r="E662">
        <v>125.890417282351</v>
      </c>
    </row>
    <row r="663" spans="1:5">
      <c r="A663">
        <v>661</v>
      </c>
      <c r="B663">
        <v>5019.59405846786</v>
      </c>
      <c r="C663">
        <v>5019.59405846786</v>
      </c>
      <c r="D663">
        <v>125.89006549984</v>
      </c>
      <c r="E663">
        <v>125.89006549984</v>
      </c>
    </row>
    <row r="664" spans="1:5">
      <c r="A664">
        <v>662</v>
      </c>
      <c r="B664">
        <v>5019.59405846786</v>
      </c>
      <c r="C664">
        <v>5019.59405846786</v>
      </c>
      <c r="D664">
        <v>125.887115045753</v>
      </c>
      <c r="E664">
        <v>125.887115045753</v>
      </c>
    </row>
    <row r="665" spans="1:5">
      <c r="A665">
        <v>663</v>
      </c>
      <c r="B665">
        <v>5019.59405846786</v>
      </c>
      <c r="C665">
        <v>5019.59405846786</v>
      </c>
      <c r="D665">
        <v>125.888516750366</v>
      </c>
      <c r="E665">
        <v>125.888516750366</v>
      </c>
    </row>
    <row r="666" spans="1:5">
      <c r="A666">
        <v>664</v>
      </c>
      <c r="B666">
        <v>5019.59405846786</v>
      </c>
      <c r="C666">
        <v>5019.59405846786</v>
      </c>
      <c r="D666">
        <v>125.891975232679</v>
      </c>
      <c r="E666">
        <v>125.891975232679</v>
      </c>
    </row>
    <row r="667" spans="1:5">
      <c r="A667">
        <v>665</v>
      </c>
      <c r="B667">
        <v>5019.59405846786</v>
      </c>
      <c r="C667">
        <v>5019.59405846786</v>
      </c>
      <c r="D667">
        <v>125.890583146059</v>
      </c>
      <c r="E667">
        <v>125.890583146059</v>
      </c>
    </row>
    <row r="668" spans="1:5">
      <c r="A668">
        <v>666</v>
      </c>
      <c r="B668">
        <v>5019.59405846786</v>
      </c>
      <c r="C668">
        <v>5019.59405846786</v>
      </c>
      <c r="D668">
        <v>125.891709051904</v>
      </c>
      <c r="E668">
        <v>125.891709051904</v>
      </c>
    </row>
    <row r="669" spans="1:5">
      <c r="A669">
        <v>667</v>
      </c>
      <c r="B669">
        <v>5019.59405846786</v>
      </c>
      <c r="C669">
        <v>5019.59405846786</v>
      </c>
      <c r="D669">
        <v>125.889798844441</v>
      </c>
      <c r="E669">
        <v>125.889798844441</v>
      </c>
    </row>
    <row r="670" spans="1:5">
      <c r="A670">
        <v>668</v>
      </c>
      <c r="B670">
        <v>5019.59405846786</v>
      </c>
      <c r="C670">
        <v>5019.59405846786</v>
      </c>
      <c r="D670">
        <v>125.890655593746</v>
      </c>
      <c r="E670">
        <v>125.890655593746</v>
      </c>
    </row>
    <row r="671" spans="1:5">
      <c r="A671">
        <v>669</v>
      </c>
      <c r="B671">
        <v>5019.59405846786</v>
      </c>
      <c r="C671">
        <v>5019.59405846786</v>
      </c>
      <c r="D671">
        <v>125.889779681936</v>
      </c>
      <c r="E671">
        <v>125.889779681936</v>
      </c>
    </row>
    <row r="672" spans="1:5">
      <c r="A672">
        <v>670</v>
      </c>
      <c r="B672">
        <v>5019.59405846786</v>
      </c>
      <c r="C672">
        <v>5019.59405846786</v>
      </c>
      <c r="D672">
        <v>125.889999828982</v>
      </c>
      <c r="E672">
        <v>125.889999828982</v>
      </c>
    </row>
    <row r="673" spans="1:5">
      <c r="A673">
        <v>671</v>
      </c>
      <c r="B673">
        <v>5019.59405846786</v>
      </c>
      <c r="C673">
        <v>5019.59405846786</v>
      </c>
      <c r="D673">
        <v>125.889915448963</v>
      </c>
      <c r="E673">
        <v>125.889915448963</v>
      </c>
    </row>
    <row r="674" spans="1:5">
      <c r="A674">
        <v>672</v>
      </c>
      <c r="B674">
        <v>5019.59405846786</v>
      </c>
      <c r="C674">
        <v>5019.59405846786</v>
      </c>
      <c r="D674">
        <v>125.88850254586</v>
      </c>
      <c r="E674">
        <v>125.88850254586</v>
      </c>
    </row>
    <row r="675" spans="1:5">
      <c r="A675">
        <v>673</v>
      </c>
      <c r="B675">
        <v>5019.59405846786</v>
      </c>
      <c r="C675">
        <v>5019.59405846786</v>
      </c>
      <c r="D675">
        <v>125.889614323375</v>
      </c>
      <c r="E675">
        <v>125.889614323375</v>
      </c>
    </row>
    <row r="676" spans="1:5">
      <c r="A676">
        <v>674</v>
      </c>
      <c r="B676">
        <v>5019.59405846786</v>
      </c>
      <c r="C676">
        <v>5019.59405846786</v>
      </c>
      <c r="D676">
        <v>125.889010847443</v>
      </c>
      <c r="E676">
        <v>125.889010847443</v>
      </c>
    </row>
    <row r="677" spans="1:5">
      <c r="A677">
        <v>675</v>
      </c>
      <c r="B677">
        <v>5019.59405846786</v>
      </c>
      <c r="C677">
        <v>5019.59405846786</v>
      </c>
      <c r="D677">
        <v>125.890087059768</v>
      </c>
      <c r="E677">
        <v>125.890087059768</v>
      </c>
    </row>
    <row r="678" spans="1:5">
      <c r="A678">
        <v>676</v>
      </c>
      <c r="B678">
        <v>5019.59405846786</v>
      </c>
      <c r="C678">
        <v>5019.59405846786</v>
      </c>
      <c r="D678">
        <v>125.889610984109</v>
      </c>
      <c r="E678">
        <v>125.889610984109</v>
      </c>
    </row>
    <row r="679" spans="1:5">
      <c r="A679">
        <v>677</v>
      </c>
      <c r="B679">
        <v>5019.59405846786</v>
      </c>
      <c r="C679">
        <v>5019.59405846786</v>
      </c>
      <c r="D679">
        <v>125.888965649156</v>
      </c>
      <c r="E679">
        <v>125.888965649156</v>
      </c>
    </row>
    <row r="680" spans="1:5">
      <c r="A680">
        <v>678</v>
      </c>
      <c r="B680">
        <v>5019.59405846786</v>
      </c>
      <c r="C680">
        <v>5019.59405846786</v>
      </c>
      <c r="D680">
        <v>125.890801086292</v>
      </c>
      <c r="E680">
        <v>125.890801086292</v>
      </c>
    </row>
    <row r="681" spans="1:5">
      <c r="A681">
        <v>679</v>
      </c>
      <c r="B681">
        <v>5019.59405846786</v>
      </c>
      <c r="C681">
        <v>5019.59405846786</v>
      </c>
      <c r="D681">
        <v>125.88818621326</v>
      </c>
      <c r="E681">
        <v>125.88818621326</v>
      </c>
    </row>
    <row r="682" spans="1:5">
      <c r="A682">
        <v>680</v>
      </c>
      <c r="B682">
        <v>5019.59405846786</v>
      </c>
      <c r="C682">
        <v>5019.59405846786</v>
      </c>
      <c r="D682">
        <v>125.886948686896</v>
      </c>
      <c r="E682">
        <v>125.886948686896</v>
      </c>
    </row>
    <row r="683" spans="1:5">
      <c r="A683">
        <v>681</v>
      </c>
      <c r="B683">
        <v>5019.59405846786</v>
      </c>
      <c r="C683">
        <v>5019.59405846786</v>
      </c>
      <c r="D683">
        <v>125.888199413239</v>
      </c>
      <c r="E683">
        <v>125.888199413239</v>
      </c>
    </row>
    <row r="684" spans="1:5">
      <c r="A684">
        <v>682</v>
      </c>
      <c r="B684">
        <v>5019.59405846786</v>
      </c>
      <c r="C684">
        <v>5019.59405846786</v>
      </c>
      <c r="D684">
        <v>125.889769168874</v>
      </c>
      <c r="E684">
        <v>125.889769168874</v>
      </c>
    </row>
    <row r="685" spans="1:5">
      <c r="A685">
        <v>683</v>
      </c>
      <c r="B685">
        <v>5019.59405846786</v>
      </c>
      <c r="C685">
        <v>5019.59405846786</v>
      </c>
      <c r="D685">
        <v>125.890444650258</v>
      </c>
      <c r="E685">
        <v>125.890444650258</v>
      </c>
    </row>
    <row r="686" spans="1:5">
      <c r="A686">
        <v>684</v>
      </c>
      <c r="B686">
        <v>5019.59405846786</v>
      </c>
      <c r="C686">
        <v>5019.59405846786</v>
      </c>
      <c r="D686">
        <v>125.888558043316</v>
      </c>
      <c r="E686">
        <v>125.888558043316</v>
      </c>
    </row>
    <row r="687" spans="1:5">
      <c r="A687">
        <v>685</v>
      </c>
      <c r="B687">
        <v>5019.59405846786</v>
      </c>
      <c r="C687">
        <v>5019.59405846786</v>
      </c>
      <c r="D687">
        <v>125.887897966933</v>
      </c>
      <c r="E687">
        <v>125.887897966933</v>
      </c>
    </row>
    <row r="688" spans="1:5">
      <c r="A688">
        <v>686</v>
      </c>
      <c r="B688">
        <v>5019.59405846786</v>
      </c>
      <c r="C688">
        <v>5019.59405846786</v>
      </c>
      <c r="D688">
        <v>125.884613233132</v>
      </c>
      <c r="E688">
        <v>125.884613233132</v>
      </c>
    </row>
    <row r="689" spans="1:5">
      <c r="A689">
        <v>687</v>
      </c>
      <c r="B689">
        <v>5019.59405846786</v>
      </c>
      <c r="C689">
        <v>5019.59405846786</v>
      </c>
      <c r="D689">
        <v>125.883899640568</v>
      </c>
      <c r="E689">
        <v>125.883899640568</v>
      </c>
    </row>
    <row r="690" spans="1:5">
      <c r="A690">
        <v>688</v>
      </c>
      <c r="B690">
        <v>5019.59405846786</v>
      </c>
      <c r="C690">
        <v>5019.59405846786</v>
      </c>
      <c r="D690">
        <v>125.883946821286</v>
      </c>
      <c r="E690">
        <v>125.883946821286</v>
      </c>
    </row>
    <row r="691" spans="1:5">
      <c r="A691">
        <v>689</v>
      </c>
      <c r="B691">
        <v>5019.59405846786</v>
      </c>
      <c r="C691">
        <v>5019.59405846786</v>
      </c>
      <c r="D691">
        <v>125.883534829342</v>
      </c>
      <c r="E691">
        <v>125.883534829342</v>
      </c>
    </row>
    <row r="692" spans="1:5">
      <c r="A692">
        <v>690</v>
      </c>
      <c r="B692">
        <v>5019.59405846786</v>
      </c>
      <c r="C692">
        <v>5019.59405846786</v>
      </c>
      <c r="D692">
        <v>125.881881137138</v>
      </c>
      <c r="E692">
        <v>125.881881137138</v>
      </c>
    </row>
    <row r="693" spans="1:5">
      <c r="A693">
        <v>691</v>
      </c>
      <c r="B693">
        <v>5019.59405846786</v>
      </c>
      <c r="C693">
        <v>5019.59405846786</v>
      </c>
      <c r="D693">
        <v>125.885667073847</v>
      </c>
      <c r="E693">
        <v>125.885667073847</v>
      </c>
    </row>
    <row r="694" spans="1:5">
      <c r="A694">
        <v>692</v>
      </c>
      <c r="B694">
        <v>5019.59405846786</v>
      </c>
      <c r="C694">
        <v>5019.59405846786</v>
      </c>
      <c r="D694">
        <v>125.88553432448</v>
      </c>
      <c r="E694">
        <v>125.88553432448</v>
      </c>
    </row>
    <row r="695" spans="1:5">
      <c r="A695">
        <v>693</v>
      </c>
      <c r="B695">
        <v>5019.59405846786</v>
      </c>
      <c r="C695">
        <v>5019.59405846786</v>
      </c>
      <c r="D695">
        <v>125.884667221879</v>
      </c>
      <c r="E695">
        <v>125.884667221879</v>
      </c>
    </row>
    <row r="696" spans="1:5">
      <c r="A696">
        <v>694</v>
      </c>
      <c r="B696">
        <v>5019.59405846786</v>
      </c>
      <c r="C696">
        <v>5019.59405846786</v>
      </c>
      <c r="D696">
        <v>125.886334211326</v>
      </c>
      <c r="E696">
        <v>125.886334211326</v>
      </c>
    </row>
    <row r="697" spans="1:5">
      <c r="A697">
        <v>695</v>
      </c>
      <c r="B697">
        <v>5019.59405846786</v>
      </c>
      <c r="C697">
        <v>5019.59405846786</v>
      </c>
      <c r="D697">
        <v>125.886151886553</v>
      </c>
      <c r="E697">
        <v>125.886151886553</v>
      </c>
    </row>
    <row r="698" spans="1:5">
      <c r="A698">
        <v>696</v>
      </c>
      <c r="B698">
        <v>5019.59405846786</v>
      </c>
      <c r="C698">
        <v>5019.59405846786</v>
      </c>
      <c r="D698">
        <v>125.885192950951</v>
      </c>
      <c r="E698">
        <v>125.885192950951</v>
      </c>
    </row>
    <row r="699" spans="1:5">
      <c r="A699">
        <v>697</v>
      </c>
      <c r="B699">
        <v>5019.59405846786</v>
      </c>
      <c r="C699">
        <v>5019.59405846786</v>
      </c>
      <c r="D699">
        <v>125.885102493609</v>
      </c>
      <c r="E699">
        <v>125.885102493609</v>
      </c>
    </row>
    <row r="700" spans="1:5">
      <c r="A700">
        <v>698</v>
      </c>
      <c r="B700">
        <v>5019.59405846786</v>
      </c>
      <c r="C700">
        <v>5019.59405846786</v>
      </c>
      <c r="D700">
        <v>125.885042288043</v>
      </c>
      <c r="E700">
        <v>125.885042288043</v>
      </c>
    </row>
    <row r="701" spans="1:5">
      <c r="A701">
        <v>699</v>
      </c>
      <c r="B701">
        <v>5019.59405846786</v>
      </c>
      <c r="C701">
        <v>5019.59405846786</v>
      </c>
      <c r="D701">
        <v>125.884840527439</v>
      </c>
      <c r="E701">
        <v>125.884840527439</v>
      </c>
    </row>
    <row r="702" spans="1:5">
      <c r="A702">
        <v>700</v>
      </c>
      <c r="B702">
        <v>5019.59405846786</v>
      </c>
      <c r="C702">
        <v>5019.59405846786</v>
      </c>
      <c r="D702">
        <v>125.886985966227</v>
      </c>
      <c r="E702">
        <v>125.886985966227</v>
      </c>
    </row>
    <row r="703" spans="1:5">
      <c r="A703">
        <v>701</v>
      </c>
      <c r="B703">
        <v>5019.59405846786</v>
      </c>
      <c r="C703">
        <v>5019.59405846786</v>
      </c>
      <c r="D703">
        <v>125.887437300185</v>
      </c>
      <c r="E703">
        <v>125.887437300185</v>
      </c>
    </row>
    <row r="704" spans="1:5">
      <c r="A704">
        <v>702</v>
      </c>
      <c r="B704">
        <v>5019.59405846786</v>
      </c>
      <c r="C704">
        <v>5019.59405846786</v>
      </c>
      <c r="D704">
        <v>125.888796887321</v>
      </c>
      <c r="E704">
        <v>125.888796887321</v>
      </c>
    </row>
    <row r="705" spans="1:5">
      <c r="A705">
        <v>703</v>
      </c>
      <c r="B705">
        <v>5019.59405846786</v>
      </c>
      <c r="C705">
        <v>5019.59405846786</v>
      </c>
      <c r="D705">
        <v>125.88773662697</v>
      </c>
      <c r="E705">
        <v>125.88773662697</v>
      </c>
    </row>
    <row r="706" spans="1:5">
      <c r="A706">
        <v>704</v>
      </c>
      <c r="B706">
        <v>5019.59405846786</v>
      </c>
      <c r="C706">
        <v>5019.59405846786</v>
      </c>
      <c r="D706">
        <v>125.888661503716</v>
      </c>
      <c r="E706">
        <v>125.888661503716</v>
      </c>
    </row>
    <row r="707" spans="1:5">
      <c r="A707">
        <v>705</v>
      </c>
      <c r="B707">
        <v>5019.59405846786</v>
      </c>
      <c r="C707">
        <v>5019.59405846786</v>
      </c>
      <c r="D707">
        <v>125.887905180457</v>
      </c>
      <c r="E707">
        <v>125.887905180457</v>
      </c>
    </row>
    <row r="708" spans="1:5">
      <c r="A708">
        <v>706</v>
      </c>
      <c r="B708">
        <v>5019.59405846786</v>
      </c>
      <c r="C708">
        <v>5019.59405846786</v>
      </c>
      <c r="D708">
        <v>125.889509435267</v>
      </c>
      <c r="E708">
        <v>125.889509435267</v>
      </c>
    </row>
    <row r="709" spans="1:5">
      <c r="A709">
        <v>707</v>
      </c>
      <c r="B709">
        <v>5019.59405846786</v>
      </c>
      <c r="C709">
        <v>5019.59405846786</v>
      </c>
      <c r="D709">
        <v>125.889538450868</v>
      </c>
      <c r="E709">
        <v>125.889538450868</v>
      </c>
    </row>
    <row r="710" spans="1:5">
      <c r="A710">
        <v>708</v>
      </c>
      <c r="B710">
        <v>5019.59405846786</v>
      </c>
      <c r="C710">
        <v>5019.59405846786</v>
      </c>
      <c r="D710">
        <v>125.890089176707</v>
      </c>
      <c r="E710">
        <v>125.890089176707</v>
      </c>
    </row>
    <row r="711" spans="1:5">
      <c r="A711">
        <v>709</v>
      </c>
      <c r="B711">
        <v>5019.59405846786</v>
      </c>
      <c r="C711">
        <v>5019.59405846786</v>
      </c>
      <c r="D711">
        <v>125.887769065932</v>
      </c>
      <c r="E711">
        <v>125.887769065932</v>
      </c>
    </row>
    <row r="712" spans="1:5">
      <c r="A712">
        <v>710</v>
      </c>
      <c r="B712">
        <v>5019.59405846786</v>
      </c>
      <c r="C712">
        <v>5019.59405846786</v>
      </c>
      <c r="D712">
        <v>125.886921739417</v>
      </c>
      <c r="E712">
        <v>125.886921739417</v>
      </c>
    </row>
    <row r="713" spans="1:5">
      <c r="A713">
        <v>711</v>
      </c>
      <c r="B713">
        <v>5019.59405846786</v>
      </c>
      <c r="C713">
        <v>5019.59405846786</v>
      </c>
      <c r="D713">
        <v>125.886217005574</v>
      </c>
      <c r="E713">
        <v>125.886217005574</v>
      </c>
    </row>
    <row r="714" spans="1:5">
      <c r="A714">
        <v>712</v>
      </c>
      <c r="B714">
        <v>5019.59405846786</v>
      </c>
      <c r="C714">
        <v>5019.59405846786</v>
      </c>
      <c r="D714">
        <v>125.886605717088</v>
      </c>
      <c r="E714">
        <v>125.886605717088</v>
      </c>
    </row>
    <row r="715" spans="1:5">
      <c r="A715">
        <v>713</v>
      </c>
      <c r="B715">
        <v>5019.59405846786</v>
      </c>
      <c r="C715">
        <v>5019.59405846786</v>
      </c>
      <c r="D715">
        <v>125.884957703483</v>
      </c>
      <c r="E715">
        <v>125.884957703483</v>
      </c>
    </row>
    <row r="716" spans="1:5">
      <c r="A716">
        <v>714</v>
      </c>
      <c r="B716">
        <v>5019.59405846786</v>
      </c>
      <c r="C716">
        <v>5019.59405846786</v>
      </c>
      <c r="D716">
        <v>125.885541928265</v>
      </c>
      <c r="E716">
        <v>125.885541928265</v>
      </c>
    </row>
    <row r="717" spans="1:5">
      <c r="A717">
        <v>715</v>
      </c>
      <c r="B717">
        <v>5019.59405846786</v>
      </c>
      <c r="C717">
        <v>5019.59405846786</v>
      </c>
      <c r="D717">
        <v>125.885338032531</v>
      </c>
      <c r="E717">
        <v>125.885338032531</v>
      </c>
    </row>
    <row r="718" spans="1:5">
      <c r="A718">
        <v>716</v>
      </c>
      <c r="B718">
        <v>5019.59405846786</v>
      </c>
      <c r="C718">
        <v>5019.59405846786</v>
      </c>
      <c r="D718">
        <v>125.885801897299</v>
      </c>
      <c r="E718">
        <v>125.885801897299</v>
      </c>
    </row>
    <row r="719" spans="1:5">
      <c r="A719">
        <v>717</v>
      </c>
      <c r="B719">
        <v>5019.59405846786</v>
      </c>
      <c r="C719">
        <v>5019.59405846786</v>
      </c>
      <c r="D719">
        <v>125.885941922217</v>
      </c>
      <c r="E719">
        <v>125.885941922217</v>
      </c>
    </row>
    <row r="720" spans="1:5">
      <c r="A720">
        <v>718</v>
      </c>
      <c r="B720">
        <v>5019.59405846786</v>
      </c>
      <c r="C720">
        <v>5019.59405846786</v>
      </c>
      <c r="D720">
        <v>125.886290053308</v>
      </c>
      <c r="E720">
        <v>125.886290053308</v>
      </c>
    </row>
    <row r="721" spans="1:5">
      <c r="A721">
        <v>719</v>
      </c>
      <c r="B721">
        <v>5019.59405846786</v>
      </c>
      <c r="C721">
        <v>5019.59405846786</v>
      </c>
      <c r="D721">
        <v>125.887215036094</v>
      </c>
      <c r="E721">
        <v>125.887215036094</v>
      </c>
    </row>
    <row r="722" spans="1:5">
      <c r="A722">
        <v>720</v>
      </c>
      <c r="B722">
        <v>5019.59405846786</v>
      </c>
      <c r="C722">
        <v>5019.59405846786</v>
      </c>
      <c r="D722">
        <v>125.887867655197</v>
      </c>
      <c r="E722">
        <v>125.887867655197</v>
      </c>
    </row>
    <row r="723" spans="1:5">
      <c r="A723">
        <v>721</v>
      </c>
      <c r="B723">
        <v>5019.59405846786</v>
      </c>
      <c r="C723">
        <v>5019.59405846786</v>
      </c>
      <c r="D723">
        <v>125.886387022204</v>
      </c>
      <c r="E723">
        <v>125.886387022204</v>
      </c>
    </row>
    <row r="724" spans="1:5">
      <c r="A724">
        <v>722</v>
      </c>
      <c r="B724">
        <v>5019.59405846786</v>
      </c>
      <c r="C724">
        <v>5019.59405846786</v>
      </c>
      <c r="D724">
        <v>125.886882410618</v>
      </c>
      <c r="E724">
        <v>125.886882410618</v>
      </c>
    </row>
    <row r="725" spans="1:5">
      <c r="A725">
        <v>723</v>
      </c>
      <c r="B725">
        <v>5019.59405846786</v>
      </c>
      <c r="C725">
        <v>5019.59405846786</v>
      </c>
      <c r="D725">
        <v>125.886207168148</v>
      </c>
      <c r="E725">
        <v>125.886207168148</v>
      </c>
    </row>
    <row r="726" spans="1:5">
      <c r="A726">
        <v>724</v>
      </c>
      <c r="B726">
        <v>5019.59405846786</v>
      </c>
      <c r="C726">
        <v>5019.59405846786</v>
      </c>
      <c r="D726">
        <v>125.885841498648</v>
      </c>
      <c r="E726">
        <v>125.885841498648</v>
      </c>
    </row>
    <row r="727" spans="1:5">
      <c r="A727">
        <v>725</v>
      </c>
      <c r="B727">
        <v>5019.59405846786</v>
      </c>
      <c r="C727">
        <v>5019.59405846786</v>
      </c>
      <c r="D727">
        <v>125.884881925904</v>
      </c>
      <c r="E727">
        <v>125.884881925904</v>
      </c>
    </row>
    <row r="728" spans="1:5">
      <c r="A728">
        <v>726</v>
      </c>
      <c r="B728">
        <v>5019.59405846786</v>
      </c>
      <c r="C728">
        <v>5019.59405846786</v>
      </c>
      <c r="D728">
        <v>125.884451961679</v>
      </c>
      <c r="E728">
        <v>125.884451961679</v>
      </c>
    </row>
    <row r="729" spans="1:5">
      <c r="A729">
        <v>727</v>
      </c>
      <c r="B729">
        <v>5019.59405846786</v>
      </c>
      <c r="C729">
        <v>5019.59405846786</v>
      </c>
      <c r="D729">
        <v>125.885608213696</v>
      </c>
      <c r="E729">
        <v>125.885608213696</v>
      </c>
    </row>
    <row r="730" spans="1:5">
      <c r="A730">
        <v>728</v>
      </c>
      <c r="B730">
        <v>5019.59405846786</v>
      </c>
      <c r="C730">
        <v>5019.59405846786</v>
      </c>
      <c r="D730">
        <v>125.882295590698</v>
      </c>
      <c r="E730">
        <v>125.882295590698</v>
      </c>
    </row>
    <row r="731" spans="1:5">
      <c r="A731">
        <v>729</v>
      </c>
      <c r="B731">
        <v>5019.59405846786</v>
      </c>
      <c r="C731">
        <v>5019.59405846786</v>
      </c>
      <c r="D731">
        <v>125.884397925137</v>
      </c>
      <c r="E731">
        <v>125.884397925137</v>
      </c>
    </row>
    <row r="732" spans="1:5">
      <c r="A732">
        <v>730</v>
      </c>
      <c r="B732">
        <v>5019.59405846786</v>
      </c>
      <c r="C732">
        <v>5019.59405846786</v>
      </c>
      <c r="D732">
        <v>125.886227896234</v>
      </c>
      <c r="E732">
        <v>125.886227896234</v>
      </c>
    </row>
    <row r="733" spans="1:5">
      <c r="A733">
        <v>731</v>
      </c>
      <c r="B733">
        <v>5019.59405846786</v>
      </c>
      <c r="C733">
        <v>5019.59405846786</v>
      </c>
      <c r="D733">
        <v>125.885673275019</v>
      </c>
      <c r="E733">
        <v>125.885673275019</v>
      </c>
    </row>
    <row r="734" spans="1:5">
      <c r="A734">
        <v>732</v>
      </c>
      <c r="B734">
        <v>5019.59405846786</v>
      </c>
      <c r="C734">
        <v>5019.59405846786</v>
      </c>
      <c r="D734">
        <v>125.884490441491</v>
      </c>
      <c r="E734">
        <v>125.884490441491</v>
      </c>
    </row>
    <row r="735" spans="1:5">
      <c r="A735">
        <v>733</v>
      </c>
      <c r="B735">
        <v>5019.59405846786</v>
      </c>
      <c r="C735">
        <v>5019.59405846786</v>
      </c>
      <c r="D735">
        <v>125.885349967963</v>
      </c>
      <c r="E735">
        <v>125.885349967963</v>
      </c>
    </row>
    <row r="736" spans="1:5">
      <c r="A736">
        <v>734</v>
      </c>
      <c r="B736">
        <v>5019.59405846786</v>
      </c>
      <c r="C736">
        <v>5019.59405846786</v>
      </c>
      <c r="D736">
        <v>125.885953107777</v>
      </c>
      <c r="E736">
        <v>125.885953107777</v>
      </c>
    </row>
    <row r="737" spans="1:5">
      <c r="A737">
        <v>735</v>
      </c>
      <c r="B737">
        <v>5019.59405846786</v>
      </c>
      <c r="C737">
        <v>5019.59405846786</v>
      </c>
      <c r="D737">
        <v>125.883613566908</v>
      </c>
      <c r="E737">
        <v>125.883613566908</v>
      </c>
    </row>
    <row r="738" spans="1:5">
      <c r="A738">
        <v>736</v>
      </c>
      <c r="B738">
        <v>5019.59405846786</v>
      </c>
      <c r="C738">
        <v>5019.59405846786</v>
      </c>
      <c r="D738">
        <v>125.883683099199</v>
      </c>
      <c r="E738">
        <v>125.883683099199</v>
      </c>
    </row>
    <row r="739" spans="1:5">
      <c r="A739">
        <v>737</v>
      </c>
      <c r="B739">
        <v>5019.59405846786</v>
      </c>
      <c r="C739">
        <v>5019.59405846786</v>
      </c>
      <c r="D739">
        <v>125.882962109077</v>
      </c>
      <c r="E739">
        <v>125.882962109077</v>
      </c>
    </row>
    <row r="740" spans="1:5">
      <c r="A740">
        <v>738</v>
      </c>
      <c r="B740">
        <v>5019.59405846786</v>
      </c>
      <c r="C740">
        <v>5019.59405846786</v>
      </c>
      <c r="D740">
        <v>125.883837957039</v>
      </c>
      <c r="E740">
        <v>125.883837957039</v>
      </c>
    </row>
    <row r="741" spans="1:5">
      <c r="A741">
        <v>739</v>
      </c>
      <c r="B741">
        <v>5019.59405846786</v>
      </c>
      <c r="C741">
        <v>5019.59405846786</v>
      </c>
      <c r="D741">
        <v>125.883526329012</v>
      </c>
      <c r="E741">
        <v>125.883526329012</v>
      </c>
    </row>
    <row r="742" spans="1:5">
      <c r="A742">
        <v>740</v>
      </c>
      <c r="B742">
        <v>5019.59405846786</v>
      </c>
      <c r="C742">
        <v>5019.59405846786</v>
      </c>
      <c r="D742">
        <v>125.885860796779</v>
      </c>
      <c r="E742">
        <v>125.885860796779</v>
      </c>
    </row>
    <row r="743" spans="1:5">
      <c r="A743">
        <v>741</v>
      </c>
      <c r="B743">
        <v>5019.59405846786</v>
      </c>
      <c r="C743">
        <v>5019.59405846786</v>
      </c>
      <c r="D743">
        <v>125.887540466693</v>
      </c>
      <c r="E743">
        <v>125.887540466693</v>
      </c>
    </row>
    <row r="744" spans="1:5">
      <c r="A744">
        <v>742</v>
      </c>
      <c r="B744">
        <v>5019.59405846786</v>
      </c>
      <c r="C744">
        <v>5019.59405846786</v>
      </c>
      <c r="D744">
        <v>125.886236406047</v>
      </c>
      <c r="E744">
        <v>125.886236406047</v>
      </c>
    </row>
    <row r="745" spans="1:5">
      <c r="A745">
        <v>743</v>
      </c>
      <c r="B745">
        <v>5019.59405846786</v>
      </c>
      <c r="C745">
        <v>5019.59405846786</v>
      </c>
      <c r="D745">
        <v>125.884983372758</v>
      </c>
      <c r="E745">
        <v>125.884983372758</v>
      </c>
    </row>
    <row r="746" spans="1:5">
      <c r="A746">
        <v>744</v>
      </c>
      <c r="B746">
        <v>5019.59405846786</v>
      </c>
      <c r="C746">
        <v>5019.59405846786</v>
      </c>
      <c r="D746">
        <v>125.887896769055</v>
      </c>
      <c r="E746">
        <v>125.887896769055</v>
      </c>
    </row>
    <row r="747" spans="1:5">
      <c r="A747">
        <v>745</v>
      </c>
      <c r="B747">
        <v>5019.59405846786</v>
      </c>
      <c r="C747">
        <v>5019.59405846786</v>
      </c>
      <c r="D747">
        <v>125.886694198217</v>
      </c>
      <c r="E747">
        <v>125.886694198217</v>
      </c>
    </row>
    <row r="748" spans="1:5">
      <c r="A748">
        <v>746</v>
      </c>
      <c r="B748">
        <v>5019.59405846786</v>
      </c>
      <c r="C748">
        <v>5019.59405846786</v>
      </c>
      <c r="D748">
        <v>125.88470660714</v>
      </c>
      <c r="E748">
        <v>125.88470660714</v>
      </c>
    </row>
    <row r="749" spans="1:5">
      <c r="A749">
        <v>747</v>
      </c>
      <c r="B749">
        <v>5019.59405846786</v>
      </c>
      <c r="C749">
        <v>5019.59405846786</v>
      </c>
      <c r="D749">
        <v>125.884956740725</v>
      </c>
      <c r="E749">
        <v>125.884956740725</v>
      </c>
    </row>
    <row r="750" spans="1:5">
      <c r="A750">
        <v>748</v>
      </c>
      <c r="B750">
        <v>5019.59405846786</v>
      </c>
      <c r="C750">
        <v>5019.59405846786</v>
      </c>
      <c r="D750">
        <v>125.886758700141</v>
      </c>
      <c r="E750">
        <v>125.886758700141</v>
      </c>
    </row>
    <row r="751" spans="1:5">
      <c r="A751">
        <v>749</v>
      </c>
      <c r="B751">
        <v>5019.59405846786</v>
      </c>
      <c r="C751">
        <v>5019.59405846786</v>
      </c>
      <c r="D751">
        <v>125.884467937983</v>
      </c>
      <c r="E751">
        <v>125.884467937983</v>
      </c>
    </row>
    <row r="752" spans="1:5">
      <c r="A752">
        <v>750</v>
      </c>
      <c r="B752">
        <v>5019.59405846786</v>
      </c>
      <c r="C752">
        <v>5019.59405846786</v>
      </c>
      <c r="D752">
        <v>125.884810125287</v>
      </c>
      <c r="E752">
        <v>125.884810125287</v>
      </c>
    </row>
    <row r="753" spans="1:5">
      <c r="A753">
        <v>751</v>
      </c>
      <c r="B753">
        <v>5019.59405846786</v>
      </c>
      <c r="C753">
        <v>5019.59405846786</v>
      </c>
      <c r="D753">
        <v>125.885250942855</v>
      </c>
      <c r="E753">
        <v>125.885250942855</v>
      </c>
    </row>
    <row r="754" spans="1:5">
      <c r="A754">
        <v>752</v>
      </c>
      <c r="B754">
        <v>5019.59405846786</v>
      </c>
      <c r="C754">
        <v>5019.59405846786</v>
      </c>
      <c r="D754">
        <v>125.885567536012</v>
      </c>
      <c r="E754">
        <v>125.885567536012</v>
      </c>
    </row>
    <row r="755" spans="1:5">
      <c r="A755">
        <v>753</v>
      </c>
      <c r="B755">
        <v>5019.59405846786</v>
      </c>
      <c r="C755">
        <v>5019.59405846786</v>
      </c>
      <c r="D755">
        <v>125.884769364263</v>
      </c>
      <c r="E755">
        <v>125.884769364263</v>
      </c>
    </row>
    <row r="756" spans="1:5">
      <c r="A756">
        <v>754</v>
      </c>
      <c r="B756">
        <v>5019.59405846786</v>
      </c>
      <c r="C756">
        <v>5019.59405846786</v>
      </c>
      <c r="D756">
        <v>125.885139373319</v>
      </c>
      <c r="E756">
        <v>125.885139373319</v>
      </c>
    </row>
    <row r="757" spans="1:5">
      <c r="A757">
        <v>755</v>
      </c>
      <c r="B757">
        <v>5019.59405846786</v>
      </c>
      <c r="C757">
        <v>5019.59405846786</v>
      </c>
      <c r="D757">
        <v>125.884576241947</v>
      </c>
      <c r="E757">
        <v>125.884576241947</v>
      </c>
    </row>
    <row r="758" spans="1:5">
      <c r="A758">
        <v>756</v>
      </c>
      <c r="B758">
        <v>5019.59405846786</v>
      </c>
      <c r="C758">
        <v>5019.59405846786</v>
      </c>
      <c r="D758">
        <v>125.884277473508</v>
      </c>
      <c r="E758">
        <v>125.884277473508</v>
      </c>
    </row>
    <row r="759" spans="1:5">
      <c r="A759">
        <v>757</v>
      </c>
      <c r="B759">
        <v>5019.59405846786</v>
      </c>
      <c r="C759">
        <v>5019.59405846786</v>
      </c>
      <c r="D759">
        <v>125.885370182744</v>
      </c>
      <c r="E759">
        <v>125.885370182744</v>
      </c>
    </row>
    <row r="760" spans="1:5">
      <c r="A760">
        <v>758</v>
      </c>
      <c r="B760">
        <v>5019.59405846786</v>
      </c>
      <c r="C760">
        <v>5019.59405846786</v>
      </c>
      <c r="D760">
        <v>125.887619017115</v>
      </c>
      <c r="E760">
        <v>125.887619017115</v>
      </c>
    </row>
    <row r="761" spans="1:5">
      <c r="A761">
        <v>759</v>
      </c>
      <c r="B761">
        <v>5019.59405846786</v>
      </c>
      <c r="C761">
        <v>5019.59405846786</v>
      </c>
      <c r="D761">
        <v>125.888360635229</v>
      </c>
      <c r="E761">
        <v>125.888360635229</v>
      </c>
    </row>
    <row r="762" spans="1:5">
      <c r="A762">
        <v>760</v>
      </c>
      <c r="B762">
        <v>5019.59405846786</v>
      </c>
      <c r="C762">
        <v>5019.59405846786</v>
      </c>
      <c r="D762">
        <v>125.887671846629</v>
      </c>
      <c r="E762">
        <v>125.887671846629</v>
      </c>
    </row>
    <row r="763" spans="1:5">
      <c r="A763">
        <v>761</v>
      </c>
      <c r="B763">
        <v>5019.59405846786</v>
      </c>
      <c r="C763">
        <v>5019.59405846786</v>
      </c>
      <c r="D763">
        <v>125.886763642796</v>
      </c>
      <c r="E763">
        <v>125.886763642796</v>
      </c>
    </row>
    <row r="764" spans="1:5">
      <c r="A764">
        <v>762</v>
      </c>
      <c r="B764">
        <v>5019.59405846786</v>
      </c>
      <c r="C764">
        <v>5019.59405846786</v>
      </c>
      <c r="D764">
        <v>125.889015178861</v>
      </c>
      <c r="E764">
        <v>125.889015178861</v>
      </c>
    </row>
    <row r="765" spans="1:5">
      <c r="A765">
        <v>763</v>
      </c>
      <c r="B765">
        <v>5019.59405846786</v>
      </c>
      <c r="C765">
        <v>5019.59405846786</v>
      </c>
      <c r="D765">
        <v>125.887134480151</v>
      </c>
      <c r="E765">
        <v>125.887134480151</v>
      </c>
    </row>
    <row r="766" spans="1:5">
      <c r="A766">
        <v>764</v>
      </c>
      <c r="B766">
        <v>5019.59405846786</v>
      </c>
      <c r="C766">
        <v>5019.59405846786</v>
      </c>
      <c r="D766">
        <v>125.887301054531</v>
      </c>
      <c r="E766">
        <v>125.887301054531</v>
      </c>
    </row>
    <row r="767" spans="1:5">
      <c r="A767">
        <v>765</v>
      </c>
      <c r="B767">
        <v>5019.59405846786</v>
      </c>
      <c r="C767">
        <v>5019.59405846786</v>
      </c>
      <c r="D767">
        <v>125.885819698056</v>
      </c>
      <c r="E767">
        <v>125.885819698056</v>
      </c>
    </row>
    <row r="768" spans="1:5">
      <c r="A768">
        <v>766</v>
      </c>
      <c r="B768">
        <v>5019.59405846786</v>
      </c>
      <c r="C768">
        <v>5019.59405846786</v>
      </c>
      <c r="D768">
        <v>125.890055391469</v>
      </c>
      <c r="E768">
        <v>125.890055391469</v>
      </c>
    </row>
    <row r="769" spans="1:5">
      <c r="A769">
        <v>767</v>
      </c>
      <c r="B769">
        <v>5019.59405846786</v>
      </c>
      <c r="C769">
        <v>5019.59405846786</v>
      </c>
      <c r="D769">
        <v>125.888573662059</v>
      </c>
      <c r="E769">
        <v>125.888573662059</v>
      </c>
    </row>
    <row r="770" spans="1:5">
      <c r="A770">
        <v>768</v>
      </c>
      <c r="B770">
        <v>5019.59405846786</v>
      </c>
      <c r="C770">
        <v>5019.59405846786</v>
      </c>
      <c r="D770">
        <v>125.888338892823</v>
      </c>
      <c r="E770">
        <v>125.888338892823</v>
      </c>
    </row>
    <row r="771" spans="1:5">
      <c r="A771">
        <v>769</v>
      </c>
      <c r="B771">
        <v>5019.59405846786</v>
      </c>
      <c r="C771">
        <v>5019.59405846786</v>
      </c>
      <c r="D771">
        <v>125.887931829355</v>
      </c>
      <c r="E771">
        <v>125.887931829355</v>
      </c>
    </row>
    <row r="772" spans="1:5">
      <c r="A772">
        <v>770</v>
      </c>
      <c r="B772">
        <v>5019.59405846786</v>
      </c>
      <c r="C772">
        <v>5019.59405846786</v>
      </c>
      <c r="D772">
        <v>125.886553624453</v>
      </c>
      <c r="E772">
        <v>125.886553624453</v>
      </c>
    </row>
    <row r="773" spans="1:5">
      <c r="A773">
        <v>771</v>
      </c>
      <c r="B773">
        <v>5019.59405846786</v>
      </c>
      <c r="C773">
        <v>5019.59405846786</v>
      </c>
      <c r="D773">
        <v>125.888731367427</v>
      </c>
      <c r="E773">
        <v>125.888731367427</v>
      </c>
    </row>
    <row r="774" spans="1:5">
      <c r="A774">
        <v>772</v>
      </c>
      <c r="B774">
        <v>5019.59405846786</v>
      </c>
      <c r="C774">
        <v>5019.59405846786</v>
      </c>
      <c r="D774">
        <v>125.891420212951</v>
      </c>
      <c r="E774">
        <v>125.891420212951</v>
      </c>
    </row>
    <row r="775" spans="1:5">
      <c r="A775">
        <v>773</v>
      </c>
      <c r="B775">
        <v>5019.59405846786</v>
      </c>
      <c r="C775">
        <v>5019.59405846786</v>
      </c>
      <c r="D775">
        <v>125.887831674607</v>
      </c>
      <c r="E775">
        <v>125.887831674607</v>
      </c>
    </row>
    <row r="776" spans="1:5">
      <c r="A776">
        <v>774</v>
      </c>
      <c r="B776">
        <v>5019.59405846786</v>
      </c>
      <c r="C776">
        <v>5019.59405846786</v>
      </c>
      <c r="D776">
        <v>125.888237253024</v>
      </c>
      <c r="E776">
        <v>125.888237253024</v>
      </c>
    </row>
    <row r="777" spans="1:5">
      <c r="A777">
        <v>775</v>
      </c>
      <c r="B777">
        <v>5019.59405846786</v>
      </c>
      <c r="C777">
        <v>5019.59405846786</v>
      </c>
      <c r="D777">
        <v>125.888690426034</v>
      </c>
      <c r="E777">
        <v>125.888690426034</v>
      </c>
    </row>
    <row r="778" spans="1:5">
      <c r="A778">
        <v>776</v>
      </c>
      <c r="B778">
        <v>5019.59405846786</v>
      </c>
      <c r="C778">
        <v>5019.59405846786</v>
      </c>
      <c r="D778">
        <v>125.888717029461</v>
      </c>
      <c r="E778">
        <v>125.888717029461</v>
      </c>
    </row>
    <row r="779" spans="1:5">
      <c r="A779">
        <v>777</v>
      </c>
      <c r="B779">
        <v>5019.59405846786</v>
      </c>
      <c r="C779">
        <v>5019.59405846786</v>
      </c>
      <c r="D779">
        <v>125.888992555414</v>
      </c>
      <c r="E779">
        <v>125.888992555414</v>
      </c>
    </row>
    <row r="780" spans="1:5">
      <c r="A780">
        <v>778</v>
      </c>
      <c r="B780">
        <v>5019.59405846786</v>
      </c>
      <c r="C780">
        <v>5019.59405846786</v>
      </c>
      <c r="D780">
        <v>125.888933489141</v>
      </c>
      <c r="E780">
        <v>125.888933489141</v>
      </c>
    </row>
    <row r="781" spans="1:5">
      <c r="A781">
        <v>779</v>
      </c>
      <c r="B781">
        <v>5019.59405846786</v>
      </c>
      <c r="C781">
        <v>5019.59405846786</v>
      </c>
      <c r="D781">
        <v>125.889174732375</v>
      </c>
      <c r="E781">
        <v>125.889174732375</v>
      </c>
    </row>
    <row r="782" spans="1:5">
      <c r="A782">
        <v>780</v>
      </c>
      <c r="B782">
        <v>5019.59405846786</v>
      </c>
      <c r="C782">
        <v>5019.59405846786</v>
      </c>
      <c r="D782">
        <v>125.888877059068</v>
      </c>
      <c r="E782">
        <v>125.888877059068</v>
      </c>
    </row>
    <row r="783" spans="1:5">
      <c r="A783">
        <v>781</v>
      </c>
      <c r="B783">
        <v>5019.59405846786</v>
      </c>
      <c r="C783">
        <v>5019.59405846786</v>
      </c>
      <c r="D783">
        <v>125.888653893025</v>
      </c>
      <c r="E783">
        <v>125.888653893025</v>
      </c>
    </row>
    <row r="784" spans="1:5">
      <c r="A784">
        <v>782</v>
      </c>
      <c r="B784">
        <v>5019.59405846786</v>
      </c>
      <c r="C784">
        <v>5019.59405846786</v>
      </c>
      <c r="D784">
        <v>125.888691797916</v>
      </c>
      <c r="E784">
        <v>125.888691797916</v>
      </c>
    </row>
    <row r="785" spans="1:5">
      <c r="A785">
        <v>783</v>
      </c>
      <c r="B785">
        <v>5019.59405846786</v>
      </c>
      <c r="C785">
        <v>5019.59405846786</v>
      </c>
      <c r="D785">
        <v>125.888806994589</v>
      </c>
      <c r="E785">
        <v>125.888806994589</v>
      </c>
    </row>
    <row r="786" spans="1:5">
      <c r="A786">
        <v>784</v>
      </c>
      <c r="B786">
        <v>5019.59405846786</v>
      </c>
      <c r="C786">
        <v>5019.59405846786</v>
      </c>
      <c r="D786">
        <v>125.888968963647</v>
      </c>
      <c r="E786">
        <v>125.888968963647</v>
      </c>
    </row>
    <row r="787" spans="1:5">
      <c r="A787">
        <v>785</v>
      </c>
      <c r="B787">
        <v>5019.59405846786</v>
      </c>
      <c r="C787">
        <v>5019.59405846786</v>
      </c>
      <c r="D787">
        <v>125.887649626124</v>
      </c>
      <c r="E787">
        <v>125.887649626124</v>
      </c>
    </row>
    <row r="788" spans="1:5">
      <c r="A788">
        <v>786</v>
      </c>
      <c r="B788">
        <v>5019.59405846786</v>
      </c>
      <c r="C788">
        <v>5019.59405846786</v>
      </c>
      <c r="D788">
        <v>125.887788785092</v>
      </c>
      <c r="E788">
        <v>125.887788785092</v>
      </c>
    </row>
    <row r="789" spans="1:5">
      <c r="A789">
        <v>787</v>
      </c>
      <c r="B789">
        <v>5019.59405846786</v>
      </c>
      <c r="C789">
        <v>5019.59405846786</v>
      </c>
      <c r="D789">
        <v>125.889249477652</v>
      </c>
      <c r="E789">
        <v>125.889249477652</v>
      </c>
    </row>
    <row r="790" spans="1:5">
      <c r="A790">
        <v>788</v>
      </c>
      <c r="B790">
        <v>5019.59405846786</v>
      </c>
      <c r="C790">
        <v>5019.59405846786</v>
      </c>
      <c r="D790">
        <v>125.887637011845</v>
      </c>
      <c r="E790">
        <v>125.887637011845</v>
      </c>
    </row>
    <row r="791" spans="1:5">
      <c r="A791">
        <v>789</v>
      </c>
      <c r="B791">
        <v>5019.59405846786</v>
      </c>
      <c r="C791">
        <v>5019.59405846786</v>
      </c>
      <c r="D791">
        <v>125.888762415489</v>
      </c>
      <c r="E791">
        <v>125.888762415489</v>
      </c>
    </row>
    <row r="792" spans="1:5">
      <c r="A792">
        <v>790</v>
      </c>
      <c r="B792">
        <v>5019.59405846786</v>
      </c>
      <c r="C792">
        <v>5019.59405846786</v>
      </c>
      <c r="D792">
        <v>125.888600306543</v>
      </c>
      <c r="E792">
        <v>125.888600306543</v>
      </c>
    </row>
    <row r="793" spans="1:5">
      <c r="A793">
        <v>791</v>
      </c>
      <c r="B793">
        <v>5019.59405846786</v>
      </c>
      <c r="C793">
        <v>5019.59405846786</v>
      </c>
      <c r="D793">
        <v>125.887802182763</v>
      </c>
      <c r="E793">
        <v>125.887802182763</v>
      </c>
    </row>
    <row r="794" spans="1:5">
      <c r="A794">
        <v>792</v>
      </c>
      <c r="B794">
        <v>5019.59405846786</v>
      </c>
      <c r="C794">
        <v>5019.59405846786</v>
      </c>
      <c r="D794">
        <v>125.888230745039</v>
      </c>
      <c r="E794">
        <v>125.888230745039</v>
      </c>
    </row>
    <row r="795" spans="1:5">
      <c r="A795">
        <v>793</v>
      </c>
      <c r="B795">
        <v>5019.59405846786</v>
      </c>
      <c r="C795">
        <v>5019.59405846786</v>
      </c>
      <c r="D795">
        <v>125.888669035319</v>
      </c>
      <c r="E795">
        <v>125.888669035319</v>
      </c>
    </row>
    <row r="796" spans="1:5">
      <c r="A796">
        <v>794</v>
      </c>
      <c r="B796">
        <v>5019.59405846786</v>
      </c>
      <c r="C796">
        <v>5019.59405846786</v>
      </c>
      <c r="D796">
        <v>125.888191367597</v>
      </c>
      <c r="E796">
        <v>125.888191367597</v>
      </c>
    </row>
    <row r="797" spans="1:5">
      <c r="A797">
        <v>795</v>
      </c>
      <c r="B797">
        <v>5019.59405846786</v>
      </c>
      <c r="C797">
        <v>5019.59405846786</v>
      </c>
      <c r="D797">
        <v>125.88600044901</v>
      </c>
      <c r="E797">
        <v>125.88600044901</v>
      </c>
    </row>
    <row r="798" spans="1:5">
      <c r="A798">
        <v>796</v>
      </c>
      <c r="B798">
        <v>5019.59405846786</v>
      </c>
      <c r="C798">
        <v>5019.59405846786</v>
      </c>
      <c r="D798">
        <v>125.886160755004</v>
      </c>
      <c r="E798">
        <v>125.886160755004</v>
      </c>
    </row>
    <row r="799" spans="1:5">
      <c r="A799">
        <v>797</v>
      </c>
      <c r="B799">
        <v>5019.59405846786</v>
      </c>
      <c r="C799">
        <v>5019.59405846786</v>
      </c>
      <c r="D799">
        <v>125.884711946095</v>
      </c>
      <c r="E799">
        <v>125.884711946095</v>
      </c>
    </row>
    <row r="800" spans="1:5">
      <c r="A800">
        <v>798</v>
      </c>
      <c r="B800">
        <v>5019.59405846786</v>
      </c>
      <c r="C800">
        <v>5019.59405846786</v>
      </c>
      <c r="D800">
        <v>125.88584795713</v>
      </c>
      <c r="E800">
        <v>125.88584795713</v>
      </c>
    </row>
    <row r="801" spans="1:5">
      <c r="A801">
        <v>799</v>
      </c>
      <c r="B801">
        <v>5019.59405846786</v>
      </c>
      <c r="C801">
        <v>5019.59405846786</v>
      </c>
      <c r="D801">
        <v>125.885223694089</v>
      </c>
      <c r="E801">
        <v>125.885223694089</v>
      </c>
    </row>
    <row r="802" spans="1:5">
      <c r="A802">
        <v>800</v>
      </c>
      <c r="B802">
        <v>5019.59405846786</v>
      </c>
      <c r="C802">
        <v>5019.59405846786</v>
      </c>
      <c r="D802">
        <v>125.885889969734</v>
      </c>
      <c r="E802">
        <v>125.885889969734</v>
      </c>
    </row>
    <row r="803" spans="1:5">
      <c r="A803">
        <v>801</v>
      </c>
      <c r="B803">
        <v>5019.59405846786</v>
      </c>
      <c r="C803">
        <v>5019.59405846786</v>
      </c>
      <c r="D803">
        <v>125.885911922901</v>
      </c>
      <c r="E803">
        <v>125.885911922901</v>
      </c>
    </row>
    <row r="804" spans="1:5">
      <c r="A804">
        <v>802</v>
      </c>
      <c r="B804">
        <v>5019.59405846786</v>
      </c>
      <c r="C804">
        <v>5019.59405846786</v>
      </c>
      <c r="D804">
        <v>125.885774878913</v>
      </c>
      <c r="E804">
        <v>125.885774878913</v>
      </c>
    </row>
    <row r="805" spans="1:5">
      <c r="A805">
        <v>803</v>
      </c>
      <c r="B805">
        <v>5019.59405846786</v>
      </c>
      <c r="C805">
        <v>5019.59405846786</v>
      </c>
      <c r="D805">
        <v>125.886081643946</v>
      </c>
      <c r="E805">
        <v>125.886081643946</v>
      </c>
    </row>
    <row r="806" spans="1:5">
      <c r="A806">
        <v>804</v>
      </c>
      <c r="B806">
        <v>5019.59405846786</v>
      </c>
      <c r="C806">
        <v>5019.59405846786</v>
      </c>
      <c r="D806">
        <v>125.88610589651</v>
      </c>
      <c r="E806">
        <v>125.88610589651</v>
      </c>
    </row>
    <row r="807" spans="1:5">
      <c r="A807">
        <v>805</v>
      </c>
      <c r="B807">
        <v>5019.59405846786</v>
      </c>
      <c r="C807">
        <v>5019.59405846786</v>
      </c>
      <c r="D807">
        <v>125.8859181383</v>
      </c>
      <c r="E807">
        <v>125.8859181383</v>
      </c>
    </row>
    <row r="808" spans="1:5">
      <c r="A808">
        <v>806</v>
      </c>
      <c r="B808">
        <v>5019.59405846786</v>
      </c>
      <c r="C808">
        <v>5019.59405846786</v>
      </c>
      <c r="D808">
        <v>125.885806709731</v>
      </c>
      <c r="E808">
        <v>125.885806709731</v>
      </c>
    </row>
    <row r="809" spans="1:5">
      <c r="A809">
        <v>807</v>
      </c>
      <c r="B809">
        <v>5019.59405846786</v>
      </c>
      <c r="C809">
        <v>5019.59405846786</v>
      </c>
      <c r="D809">
        <v>125.885913308634</v>
      </c>
      <c r="E809">
        <v>125.885913308634</v>
      </c>
    </row>
    <row r="810" spans="1:5">
      <c r="A810">
        <v>808</v>
      </c>
      <c r="B810">
        <v>5019.59405846786</v>
      </c>
      <c r="C810">
        <v>5019.59405846786</v>
      </c>
      <c r="D810">
        <v>125.885875366743</v>
      </c>
      <c r="E810">
        <v>125.885875366743</v>
      </c>
    </row>
    <row r="811" spans="1:5">
      <c r="A811">
        <v>809</v>
      </c>
      <c r="B811">
        <v>5019.59405846786</v>
      </c>
      <c r="C811">
        <v>5019.59405846786</v>
      </c>
      <c r="D811">
        <v>125.885844016245</v>
      </c>
      <c r="E811">
        <v>125.885844016245</v>
      </c>
    </row>
    <row r="812" spans="1:5">
      <c r="A812">
        <v>810</v>
      </c>
      <c r="B812">
        <v>5019.59405846786</v>
      </c>
      <c r="C812">
        <v>5019.59405846786</v>
      </c>
      <c r="D812">
        <v>125.885042983679</v>
      </c>
      <c r="E812">
        <v>125.885042983679</v>
      </c>
    </row>
    <row r="813" spans="1:5">
      <c r="A813">
        <v>811</v>
      </c>
      <c r="B813">
        <v>5019.59405846786</v>
      </c>
      <c r="C813">
        <v>5019.59405846786</v>
      </c>
      <c r="D813">
        <v>125.886335828225</v>
      </c>
      <c r="E813">
        <v>125.886335828225</v>
      </c>
    </row>
    <row r="814" spans="1:5">
      <c r="A814">
        <v>812</v>
      </c>
      <c r="B814">
        <v>5019.59405846786</v>
      </c>
      <c r="C814">
        <v>5019.59405846786</v>
      </c>
      <c r="D814">
        <v>125.885236814469</v>
      </c>
      <c r="E814">
        <v>125.885236814469</v>
      </c>
    </row>
    <row r="815" spans="1:5">
      <c r="A815">
        <v>813</v>
      </c>
      <c r="B815">
        <v>5019.59405846786</v>
      </c>
      <c r="C815">
        <v>5019.59405846786</v>
      </c>
      <c r="D815">
        <v>125.885987489603</v>
      </c>
      <c r="E815">
        <v>125.885987489603</v>
      </c>
    </row>
    <row r="816" spans="1:5">
      <c r="A816">
        <v>814</v>
      </c>
      <c r="B816">
        <v>5019.59405846786</v>
      </c>
      <c r="C816">
        <v>5019.59405846786</v>
      </c>
      <c r="D816">
        <v>125.885210843931</v>
      </c>
      <c r="E816">
        <v>125.885210843931</v>
      </c>
    </row>
    <row r="817" spans="1:5">
      <c r="A817">
        <v>815</v>
      </c>
      <c r="B817">
        <v>5019.59405846786</v>
      </c>
      <c r="C817">
        <v>5019.59405846786</v>
      </c>
      <c r="D817">
        <v>125.8854448842</v>
      </c>
      <c r="E817">
        <v>125.8854448842</v>
      </c>
    </row>
    <row r="818" spans="1:5">
      <c r="A818">
        <v>816</v>
      </c>
      <c r="B818">
        <v>5019.59405846786</v>
      </c>
      <c r="C818">
        <v>5019.59405846786</v>
      </c>
      <c r="D818">
        <v>125.885371436092</v>
      </c>
      <c r="E818">
        <v>125.885371436092</v>
      </c>
    </row>
    <row r="819" spans="1:5">
      <c r="A819">
        <v>817</v>
      </c>
      <c r="B819">
        <v>5019.59405846786</v>
      </c>
      <c r="C819">
        <v>5019.59405846786</v>
      </c>
      <c r="D819">
        <v>125.886551083231</v>
      </c>
      <c r="E819">
        <v>125.886551083231</v>
      </c>
    </row>
    <row r="820" spans="1:5">
      <c r="A820">
        <v>818</v>
      </c>
      <c r="B820">
        <v>5019.59405846786</v>
      </c>
      <c r="C820">
        <v>5019.59405846786</v>
      </c>
      <c r="D820">
        <v>125.88616423479</v>
      </c>
      <c r="E820">
        <v>125.88616423479</v>
      </c>
    </row>
    <row r="821" spans="1:5">
      <c r="A821">
        <v>819</v>
      </c>
      <c r="B821">
        <v>5019.59405846786</v>
      </c>
      <c r="C821">
        <v>5019.59405846786</v>
      </c>
      <c r="D821">
        <v>125.885822010802</v>
      </c>
      <c r="E821">
        <v>125.885822010802</v>
      </c>
    </row>
    <row r="822" spans="1:5">
      <c r="A822">
        <v>820</v>
      </c>
      <c r="B822">
        <v>5019.59405846786</v>
      </c>
      <c r="C822">
        <v>5019.59405846786</v>
      </c>
      <c r="D822">
        <v>125.886356919085</v>
      </c>
      <c r="E822">
        <v>125.886356919085</v>
      </c>
    </row>
    <row r="823" spans="1:5">
      <c r="A823">
        <v>821</v>
      </c>
      <c r="B823">
        <v>5019.59405846786</v>
      </c>
      <c r="C823">
        <v>5019.59405846786</v>
      </c>
      <c r="D823">
        <v>125.885261103929</v>
      </c>
      <c r="E823">
        <v>125.885261103929</v>
      </c>
    </row>
    <row r="824" spans="1:5">
      <c r="A824">
        <v>822</v>
      </c>
      <c r="B824">
        <v>5019.59405846786</v>
      </c>
      <c r="C824">
        <v>5019.59405846786</v>
      </c>
      <c r="D824">
        <v>125.886037609667</v>
      </c>
      <c r="E824">
        <v>125.886037609667</v>
      </c>
    </row>
    <row r="825" spans="1:5">
      <c r="A825">
        <v>823</v>
      </c>
      <c r="B825">
        <v>5019.59405846786</v>
      </c>
      <c r="C825">
        <v>5019.59405846786</v>
      </c>
      <c r="D825">
        <v>125.885993037445</v>
      </c>
      <c r="E825">
        <v>125.885993037445</v>
      </c>
    </row>
    <row r="826" spans="1:5">
      <c r="A826">
        <v>824</v>
      </c>
      <c r="B826">
        <v>5019.59405846786</v>
      </c>
      <c r="C826">
        <v>5019.59405846786</v>
      </c>
      <c r="D826">
        <v>125.886206832078</v>
      </c>
      <c r="E826">
        <v>125.886206832078</v>
      </c>
    </row>
    <row r="827" spans="1:5">
      <c r="A827">
        <v>825</v>
      </c>
      <c r="B827">
        <v>5019.59405846786</v>
      </c>
      <c r="C827">
        <v>5019.59405846786</v>
      </c>
      <c r="D827">
        <v>125.886372144549</v>
      </c>
      <c r="E827">
        <v>125.886372144549</v>
      </c>
    </row>
    <row r="828" spans="1:5">
      <c r="A828">
        <v>826</v>
      </c>
      <c r="B828">
        <v>5019.59405846786</v>
      </c>
      <c r="C828">
        <v>5019.59405846786</v>
      </c>
      <c r="D828">
        <v>125.886505227039</v>
      </c>
      <c r="E828">
        <v>125.886505227039</v>
      </c>
    </row>
    <row r="829" spans="1:5">
      <c r="A829">
        <v>827</v>
      </c>
      <c r="B829">
        <v>5019.59405846786</v>
      </c>
      <c r="C829">
        <v>5019.59405846786</v>
      </c>
      <c r="D829">
        <v>125.886518823145</v>
      </c>
      <c r="E829">
        <v>125.886518823145</v>
      </c>
    </row>
    <row r="830" spans="1:5">
      <c r="A830">
        <v>828</v>
      </c>
      <c r="B830">
        <v>5019.59405846786</v>
      </c>
      <c r="C830">
        <v>5019.59405846786</v>
      </c>
      <c r="D830">
        <v>125.886953251937</v>
      </c>
      <c r="E830">
        <v>125.886953251937</v>
      </c>
    </row>
    <row r="831" spans="1:5">
      <c r="A831">
        <v>829</v>
      </c>
      <c r="B831">
        <v>5019.59405846786</v>
      </c>
      <c r="C831">
        <v>5019.59405846786</v>
      </c>
      <c r="D831">
        <v>125.886542545039</v>
      </c>
      <c r="E831">
        <v>125.886542545039</v>
      </c>
    </row>
    <row r="832" spans="1:5">
      <c r="A832">
        <v>830</v>
      </c>
      <c r="B832">
        <v>5019.59405846786</v>
      </c>
      <c r="C832">
        <v>5019.59405846786</v>
      </c>
      <c r="D832">
        <v>125.88705869323</v>
      </c>
      <c r="E832">
        <v>125.88705869323</v>
      </c>
    </row>
    <row r="833" spans="1:5">
      <c r="A833">
        <v>831</v>
      </c>
      <c r="B833">
        <v>5019.59405846786</v>
      </c>
      <c r="C833">
        <v>5019.59405846786</v>
      </c>
      <c r="D833">
        <v>125.887168389674</v>
      </c>
      <c r="E833">
        <v>125.887168389674</v>
      </c>
    </row>
    <row r="834" spans="1:5">
      <c r="A834">
        <v>832</v>
      </c>
      <c r="B834">
        <v>5019.59405846786</v>
      </c>
      <c r="C834">
        <v>5019.59405846786</v>
      </c>
      <c r="D834">
        <v>125.887218173969</v>
      </c>
      <c r="E834">
        <v>125.887218173969</v>
      </c>
    </row>
    <row r="835" spans="1:5">
      <c r="A835">
        <v>833</v>
      </c>
      <c r="B835">
        <v>5019.59405846786</v>
      </c>
      <c r="C835">
        <v>5019.59405846786</v>
      </c>
      <c r="D835">
        <v>125.887825288271</v>
      </c>
      <c r="E835">
        <v>125.887825288271</v>
      </c>
    </row>
    <row r="836" spans="1:5">
      <c r="A836">
        <v>834</v>
      </c>
      <c r="B836">
        <v>5019.59405846786</v>
      </c>
      <c r="C836">
        <v>5019.59405846786</v>
      </c>
      <c r="D836">
        <v>125.887263109797</v>
      </c>
      <c r="E836">
        <v>125.887263109797</v>
      </c>
    </row>
    <row r="837" spans="1:5">
      <c r="A837">
        <v>835</v>
      </c>
      <c r="B837">
        <v>5019.59405846786</v>
      </c>
      <c r="C837">
        <v>5019.59405846786</v>
      </c>
      <c r="D837">
        <v>125.887277544457</v>
      </c>
      <c r="E837">
        <v>125.887277544457</v>
      </c>
    </row>
    <row r="838" spans="1:5">
      <c r="A838">
        <v>836</v>
      </c>
      <c r="B838">
        <v>5019.59405846786</v>
      </c>
      <c r="C838">
        <v>5019.59405846786</v>
      </c>
      <c r="D838">
        <v>125.887316249363</v>
      </c>
      <c r="E838">
        <v>125.887316249363</v>
      </c>
    </row>
    <row r="839" spans="1:5">
      <c r="A839">
        <v>837</v>
      </c>
      <c r="B839">
        <v>5019.59405846786</v>
      </c>
      <c r="C839">
        <v>5019.59405846786</v>
      </c>
      <c r="D839">
        <v>125.887150482378</v>
      </c>
      <c r="E839">
        <v>125.887150482378</v>
      </c>
    </row>
    <row r="840" spans="1:5">
      <c r="A840">
        <v>838</v>
      </c>
      <c r="B840">
        <v>5019.59405846786</v>
      </c>
      <c r="C840">
        <v>5019.59405846786</v>
      </c>
      <c r="D840">
        <v>125.887524277716</v>
      </c>
      <c r="E840">
        <v>125.887524277716</v>
      </c>
    </row>
    <row r="841" spans="1:5">
      <c r="A841">
        <v>839</v>
      </c>
      <c r="B841">
        <v>5019.59405846786</v>
      </c>
      <c r="C841">
        <v>5019.59405846786</v>
      </c>
      <c r="D841">
        <v>125.887265524671</v>
      </c>
      <c r="E841">
        <v>125.887265524671</v>
      </c>
    </row>
    <row r="842" spans="1:5">
      <c r="A842">
        <v>840</v>
      </c>
      <c r="B842">
        <v>5019.59405846786</v>
      </c>
      <c r="C842">
        <v>5019.59405846786</v>
      </c>
      <c r="D842">
        <v>125.887462272192</v>
      </c>
      <c r="E842">
        <v>125.887462272192</v>
      </c>
    </row>
    <row r="843" spans="1:5">
      <c r="A843">
        <v>841</v>
      </c>
      <c r="B843">
        <v>5019.59405846786</v>
      </c>
      <c r="C843">
        <v>5019.59405846786</v>
      </c>
      <c r="D843">
        <v>125.887353795352</v>
      </c>
      <c r="E843">
        <v>125.887353795352</v>
      </c>
    </row>
    <row r="844" spans="1:5">
      <c r="A844">
        <v>842</v>
      </c>
      <c r="B844">
        <v>5019.59405846786</v>
      </c>
      <c r="C844">
        <v>5019.59405846786</v>
      </c>
      <c r="D844">
        <v>125.886866865225</v>
      </c>
      <c r="E844">
        <v>125.886866865225</v>
      </c>
    </row>
    <row r="845" spans="1:5">
      <c r="A845">
        <v>843</v>
      </c>
      <c r="B845">
        <v>5019.59405846786</v>
      </c>
      <c r="C845">
        <v>5019.59405846786</v>
      </c>
      <c r="D845">
        <v>125.887189320656</v>
      </c>
      <c r="E845">
        <v>125.887189320656</v>
      </c>
    </row>
    <row r="846" spans="1:5">
      <c r="A846">
        <v>844</v>
      </c>
      <c r="B846">
        <v>5019.59405846786</v>
      </c>
      <c r="C846">
        <v>5019.59405846786</v>
      </c>
      <c r="D846">
        <v>125.888000910412</v>
      </c>
      <c r="E846">
        <v>125.888000910412</v>
      </c>
    </row>
    <row r="847" spans="1:5">
      <c r="A847">
        <v>845</v>
      </c>
      <c r="B847">
        <v>5019.59405846786</v>
      </c>
      <c r="C847">
        <v>5019.59405846786</v>
      </c>
      <c r="D847">
        <v>125.886982536987</v>
      </c>
      <c r="E847">
        <v>125.886982536987</v>
      </c>
    </row>
    <row r="848" spans="1:5">
      <c r="A848">
        <v>846</v>
      </c>
      <c r="B848">
        <v>5019.59405846786</v>
      </c>
      <c r="C848">
        <v>5019.59405846786</v>
      </c>
      <c r="D848">
        <v>125.88624982115</v>
      </c>
      <c r="E848">
        <v>125.88624982115</v>
      </c>
    </row>
    <row r="849" spans="1:5">
      <c r="A849">
        <v>847</v>
      </c>
      <c r="B849">
        <v>5019.59405846786</v>
      </c>
      <c r="C849">
        <v>5019.59405846786</v>
      </c>
      <c r="D849">
        <v>125.886928538608</v>
      </c>
      <c r="E849">
        <v>125.886928538608</v>
      </c>
    </row>
    <row r="850" spans="1:5">
      <c r="A850">
        <v>848</v>
      </c>
      <c r="B850">
        <v>5019.59405846786</v>
      </c>
      <c r="C850">
        <v>5019.59405846786</v>
      </c>
      <c r="D850">
        <v>125.886904972212</v>
      </c>
      <c r="E850">
        <v>125.886904972212</v>
      </c>
    </row>
    <row r="851" spans="1:5">
      <c r="A851">
        <v>849</v>
      </c>
      <c r="B851">
        <v>5019.59405846786</v>
      </c>
      <c r="C851">
        <v>5019.59405846786</v>
      </c>
      <c r="D851">
        <v>125.887080046217</v>
      </c>
      <c r="E851">
        <v>125.887080046217</v>
      </c>
    </row>
    <row r="852" spans="1:5">
      <c r="A852">
        <v>850</v>
      </c>
      <c r="B852">
        <v>5019.59405846786</v>
      </c>
      <c r="C852">
        <v>5019.59405846786</v>
      </c>
      <c r="D852">
        <v>125.887413548214</v>
      </c>
      <c r="E852">
        <v>125.887413548214</v>
      </c>
    </row>
    <row r="853" spans="1:5">
      <c r="A853">
        <v>851</v>
      </c>
      <c r="B853">
        <v>5019.59405846786</v>
      </c>
      <c r="C853">
        <v>5019.59405846786</v>
      </c>
      <c r="D853">
        <v>125.886731254238</v>
      </c>
      <c r="E853">
        <v>125.886731254238</v>
      </c>
    </row>
    <row r="854" spans="1:5">
      <c r="A854">
        <v>852</v>
      </c>
      <c r="B854">
        <v>5019.59405846786</v>
      </c>
      <c r="C854">
        <v>5019.59405846786</v>
      </c>
      <c r="D854">
        <v>125.886866827021</v>
      </c>
      <c r="E854">
        <v>125.886866827021</v>
      </c>
    </row>
    <row r="855" spans="1:5">
      <c r="A855">
        <v>853</v>
      </c>
      <c r="B855">
        <v>5019.59405846786</v>
      </c>
      <c r="C855">
        <v>5019.59405846786</v>
      </c>
      <c r="D855">
        <v>125.886999847082</v>
      </c>
      <c r="E855">
        <v>125.886999847082</v>
      </c>
    </row>
    <row r="856" spans="1:5">
      <c r="A856">
        <v>854</v>
      </c>
      <c r="B856">
        <v>5019.59405846786</v>
      </c>
      <c r="C856">
        <v>5019.59405846786</v>
      </c>
      <c r="D856">
        <v>125.887013037466</v>
      </c>
      <c r="E856">
        <v>125.887013037466</v>
      </c>
    </row>
    <row r="857" spans="1:5">
      <c r="A857">
        <v>855</v>
      </c>
      <c r="B857">
        <v>5019.59405846786</v>
      </c>
      <c r="C857">
        <v>5019.59405846786</v>
      </c>
      <c r="D857">
        <v>125.88690036381</v>
      </c>
      <c r="E857">
        <v>125.88690036381</v>
      </c>
    </row>
    <row r="858" spans="1:5">
      <c r="A858">
        <v>856</v>
      </c>
      <c r="B858">
        <v>5019.59405846786</v>
      </c>
      <c r="C858">
        <v>5019.59405846786</v>
      </c>
      <c r="D858">
        <v>125.886508199211</v>
      </c>
      <c r="E858">
        <v>125.886508199211</v>
      </c>
    </row>
    <row r="859" spans="1:5">
      <c r="A859">
        <v>857</v>
      </c>
      <c r="B859">
        <v>5019.59405846786</v>
      </c>
      <c r="C859">
        <v>5019.59405846786</v>
      </c>
      <c r="D859">
        <v>125.88722997812</v>
      </c>
      <c r="E859">
        <v>125.88722997812</v>
      </c>
    </row>
    <row r="860" spans="1:5">
      <c r="A860">
        <v>858</v>
      </c>
      <c r="B860">
        <v>5019.59405846786</v>
      </c>
      <c r="C860">
        <v>5019.59405846786</v>
      </c>
      <c r="D860">
        <v>125.887682432633</v>
      </c>
      <c r="E860">
        <v>125.887682432633</v>
      </c>
    </row>
    <row r="861" spans="1:5">
      <c r="A861">
        <v>859</v>
      </c>
      <c r="B861">
        <v>5019.59405846786</v>
      </c>
      <c r="C861">
        <v>5019.59405846786</v>
      </c>
      <c r="D861">
        <v>125.88729825404</v>
      </c>
      <c r="E861">
        <v>125.88729825404</v>
      </c>
    </row>
    <row r="862" spans="1:5">
      <c r="A862">
        <v>860</v>
      </c>
      <c r="B862">
        <v>5019.59405846786</v>
      </c>
      <c r="C862">
        <v>5019.59405846786</v>
      </c>
      <c r="D862">
        <v>125.887308110617</v>
      </c>
      <c r="E862">
        <v>125.887308110617</v>
      </c>
    </row>
    <row r="863" spans="1:5">
      <c r="A863">
        <v>861</v>
      </c>
      <c r="B863">
        <v>5019.59405846786</v>
      </c>
      <c r="C863">
        <v>5019.59405846786</v>
      </c>
      <c r="D863">
        <v>125.887261997696</v>
      </c>
      <c r="E863">
        <v>125.887261997696</v>
      </c>
    </row>
    <row r="864" spans="1:5">
      <c r="A864">
        <v>862</v>
      </c>
      <c r="B864">
        <v>5019.59405846786</v>
      </c>
      <c r="C864">
        <v>5019.59405846786</v>
      </c>
      <c r="D864">
        <v>125.887325530413</v>
      </c>
      <c r="E864">
        <v>125.887325530413</v>
      </c>
    </row>
    <row r="865" spans="1:5">
      <c r="A865">
        <v>863</v>
      </c>
      <c r="B865">
        <v>5019.59405846786</v>
      </c>
      <c r="C865">
        <v>5019.59405846786</v>
      </c>
      <c r="D865">
        <v>125.887397324661</v>
      </c>
      <c r="E865">
        <v>125.887397324661</v>
      </c>
    </row>
    <row r="866" spans="1:5">
      <c r="A866">
        <v>864</v>
      </c>
      <c r="B866">
        <v>5019.59405846786</v>
      </c>
      <c r="C866">
        <v>5019.59405846786</v>
      </c>
      <c r="D866">
        <v>125.887576204269</v>
      </c>
      <c r="E866">
        <v>125.887576204269</v>
      </c>
    </row>
    <row r="867" spans="1:5">
      <c r="A867">
        <v>865</v>
      </c>
      <c r="B867">
        <v>5019.59405846786</v>
      </c>
      <c r="C867">
        <v>5019.59405846786</v>
      </c>
      <c r="D867">
        <v>125.886845109749</v>
      </c>
      <c r="E867">
        <v>125.886845109749</v>
      </c>
    </row>
    <row r="868" spans="1:5">
      <c r="A868">
        <v>866</v>
      </c>
      <c r="B868">
        <v>5019.59405846786</v>
      </c>
      <c r="C868">
        <v>5019.59405846786</v>
      </c>
      <c r="D868">
        <v>125.887130656485</v>
      </c>
      <c r="E868">
        <v>125.887130656485</v>
      </c>
    </row>
    <row r="869" spans="1:5">
      <c r="A869">
        <v>867</v>
      </c>
      <c r="B869">
        <v>5019.59405846786</v>
      </c>
      <c r="C869">
        <v>5019.59405846786</v>
      </c>
      <c r="D869">
        <v>125.887383199477</v>
      </c>
      <c r="E869">
        <v>125.887383199477</v>
      </c>
    </row>
    <row r="870" spans="1:5">
      <c r="A870">
        <v>868</v>
      </c>
      <c r="B870">
        <v>5019.59405846786</v>
      </c>
      <c r="C870">
        <v>5019.59405846786</v>
      </c>
      <c r="D870">
        <v>125.887496983706</v>
      </c>
      <c r="E870">
        <v>125.887496983706</v>
      </c>
    </row>
    <row r="871" spans="1:5">
      <c r="A871">
        <v>869</v>
      </c>
      <c r="B871">
        <v>5019.59405846786</v>
      </c>
      <c r="C871">
        <v>5019.59405846786</v>
      </c>
      <c r="D871">
        <v>125.887406425957</v>
      </c>
      <c r="E871">
        <v>125.887406425957</v>
      </c>
    </row>
    <row r="872" spans="1:5">
      <c r="A872">
        <v>870</v>
      </c>
      <c r="B872">
        <v>5019.59405846786</v>
      </c>
      <c r="C872">
        <v>5019.59405846786</v>
      </c>
      <c r="D872">
        <v>125.887694767466</v>
      </c>
      <c r="E872">
        <v>125.887694767466</v>
      </c>
    </row>
    <row r="873" spans="1:5">
      <c r="A873">
        <v>871</v>
      </c>
      <c r="B873">
        <v>5019.59405846786</v>
      </c>
      <c r="C873">
        <v>5019.59405846786</v>
      </c>
      <c r="D873">
        <v>125.887493810597</v>
      </c>
      <c r="E873">
        <v>125.887493810597</v>
      </c>
    </row>
    <row r="874" spans="1:5">
      <c r="A874">
        <v>872</v>
      </c>
      <c r="B874">
        <v>5019.59405846786</v>
      </c>
      <c r="C874">
        <v>5019.59405846786</v>
      </c>
      <c r="D874">
        <v>125.8873491273</v>
      </c>
      <c r="E874">
        <v>125.8873491273</v>
      </c>
    </row>
    <row r="875" spans="1:5">
      <c r="A875">
        <v>873</v>
      </c>
      <c r="B875">
        <v>5019.59405846786</v>
      </c>
      <c r="C875">
        <v>5019.59405846786</v>
      </c>
      <c r="D875">
        <v>125.887346782977</v>
      </c>
      <c r="E875">
        <v>125.887346782977</v>
      </c>
    </row>
    <row r="876" spans="1:5">
      <c r="A876">
        <v>874</v>
      </c>
      <c r="B876">
        <v>5019.59405846786</v>
      </c>
      <c r="C876">
        <v>5019.59405846786</v>
      </c>
      <c r="D876">
        <v>125.887100100171</v>
      </c>
      <c r="E876">
        <v>125.887100100171</v>
      </c>
    </row>
    <row r="877" spans="1:5">
      <c r="A877">
        <v>875</v>
      </c>
      <c r="B877">
        <v>5019.59405846786</v>
      </c>
      <c r="C877">
        <v>5019.59405846786</v>
      </c>
      <c r="D877">
        <v>125.887553133488</v>
      </c>
      <c r="E877">
        <v>125.887553133488</v>
      </c>
    </row>
    <row r="878" spans="1:5">
      <c r="A878">
        <v>876</v>
      </c>
      <c r="B878">
        <v>5019.59405846786</v>
      </c>
      <c r="C878">
        <v>5019.59405846786</v>
      </c>
      <c r="D878">
        <v>125.887625991667</v>
      </c>
      <c r="E878">
        <v>125.887625991667</v>
      </c>
    </row>
    <row r="879" spans="1:5">
      <c r="A879">
        <v>877</v>
      </c>
      <c r="B879">
        <v>5019.59405846786</v>
      </c>
      <c r="C879">
        <v>5019.59405846786</v>
      </c>
      <c r="D879">
        <v>125.887296582016</v>
      </c>
      <c r="E879">
        <v>125.887296582016</v>
      </c>
    </row>
    <row r="880" spans="1:5">
      <c r="A880">
        <v>878</v>
      </c>
      <c r="B880">
        <v>5019.59405846786</v>
      </c>
      <c r="C880">
        <v>5019.59405846786</v>
      </c>
      <c r="D880">
        <v>125.887321326393</v>
      </c>
      <c r="E880">
        <v>125.887321326393</v>
      </c>
    </row>
    <row r="881" spans="1:5">
      <c r="A881">
        <v>879</v>
      </c>
      <c r="B881">
        <v>5019.59405846786</v>
      </c>
      <c r="C881">
        <v>5019.59405846786</v>
      </c>
      <c r="D881">
        <v>125.887238038795</v>
      </c>
      <c r="E881">
        <v>125.887238038795</v>
      </c>
    </row>
    <row r="882" spans="1:5">
      <c r="A882">
        <v>880</v>
      </c>
      <c r="B882">
        <v>5019.59405846786</v>
      </c>
      <c r="C882">
        <v>5019.59405846786</v>
      </c>
      <c r="D882">
        <v>125.887044431947</v>
      </c>
      <c r="E882">
        <v>125.887044431947</v>
      </c>
    </row>
    <row r="883" spans="1:5">
      <c r="A883">
        <v>881</v>
      </c>
      <c r="B883">
        <v>5019.59405846786</v>
      </c>
      <c r="C883">
        <v>5019.59405846786</v>
      </c>
      <c r="D883">
        <v>125.886973288055</v>
      </c>
      <c r="E883">
        <v>125.886973288055</v>
      </c>
    </row>
    <row r="884" spans="1:5">
      <c r="A884">
        <v>882</v>
      </c>
      <c r="B884">
        <v>5019.59405846786</v>
      </c>
      <c r="C884">
        <v>5019.59405846786</v>
      </c>
      <c r="D884">
        <v>125.886840836352</v>
      </c>
      <c r="E884">
        <v>125.886840836352</v>
      </c>
    </row>
    <row r="885" spans="1:5">
      <c r="A885">
        <v>883</v>
      </c>
      <c r="B885">
        <v>5019.59405846786</v>
      </c>
      <c r="C885">
        <v>5019.59405846786</v>
      </c>
      <c r="D885">
        <v>125.886840808847</v>
      </c>
      <c r="E885">
        <v>125.886840808847</v>
      </c>
    </row>
    <row r="886" spans="1:5">
      <c r="A886">
        <v>884</v>
      </c>
      <c r="B886">
        <v>5019.59405846786</v>
      </c>
      <c r="C886">
        <v>5019.59405846786</v>
      </c>
      <c r="D886">
        <v>125.886876683381</v>
      </c>
      <c r="E886">
        <v>125.886876683381</v>
      </c>
    </row>
    <row r="887" spans="1:5">
      <c r="A887">
        <v>885</v>
      </c>
      <c r="B887">
        <v>5019.59405846786</v>
      </c>
      <c r="C887">
        <v>5019.59405846786</v>
      </c>
      <c r="D887">
        <v>125.887065968768</v>
      </c>
      <c r="E887">
        <v>125.887065968768</v>
      </c>
    </row>
    <row r="888" spans="1:5">
      <c r="A888">
        <v>886</v>
      </c>
      <c r="B888">
        <v>5019.59405846786</v>
      </c>
      <c r="C888">
        <v>5019.59405846786</v>
      </c>
      <c r="D888">
        <v>125.887081813489</v>
      </c>
      <c r="E888">
        <v>125.887081813489</v>
      </c>
    </row>
    <row r="889" spans="1:5">
      <c r="A889">
        <v>887</v>
      </c>
      <c r="B889">
        <v>5019.59405846786</v>
      </c>
      <c r="C889">
        <v>5019.59405846786</v>
      </c>
      <c r="D889">
        <v>125.887124290249</v>
      </c>
      <c r="E889">
        <v>125.887124290249</v>
      </c>
    </row>
    <row r="890" spans="1:5">
      <c r="A890">
        <v>888</v>
      </c>
      <c r="B890">
        <v>5019.59405846786</v>
      </c>
      <c r="C890">
        <v>5019.59405846786</v>
      </c>
      <c r="D890">
        <v>125.887003459058</v>
      </c>
      <c r="E890">
        <v>125.887003459058</v>
      </c>
    </row>
    <row r="891" spans="1:5">
      <c r="A891">
        <v>889</v>
      </c>
      <c r="B891">
        <v>5019.59405846786</v>
      </c>
      <c r="C891">
        <v>5019.59405846786</v>
      </c>
      <c r="D891">
        <v>125.88697516747</v>
      </c>
      <c r="E891">
        <v>125.88697516747</v>
      </c>
    </row>
    <row r="892" spans="1:5">
      <c r="A892">
        <v>890</v>
      </c>
      <c r="B892">
        <v>5019.59405846786</v>
      </c>
      <c r="C892">
        <v>5019.59405846786</v>
      </c>
      <c r="D892">
        <v>125.886718724096</v>
      </c>
      <c r="E892">
        <v>125.886718724096</v>
      </c>
    </row>
    <row r="893" spans="1:5">
      <c r="A893">
        <v>891</v>
      </c>
      <c r="B893">
        <v>5019.59405846786</v>
      </c>
      <c r="C893">
        <v>5019.59405846786</v>
      </c>
      <c r="D893">
        <v>125.886711370634</v>
      </c>
      <c r="E893">
        <v>125.886711370634</v>
      </c>
    </row>
    <row r="894" spans="1:5">
      <c r="A894">
        <v>892</v>
      </c>
      <c r="B894">
        <v>5019.59405846786</v>
      </c>
      <c r="C894">
        <v>5019.59405846786</v>
      </c>
      <c r="D894">
        <v>125.8870230051</v>
      </c>
      <c r="E894">
        <v>125.8870230051</v>
      </c>
    </row>
    <row r="895" spans="1:5">
      <c r="A895">
        <v>893</v>
      </c>
      <c r="B895">
        <v>5019.59405846786</v>
      </c>
      <c r="C895">
        <v>5019.59405846786</v>
      </c>
      <c r="D895">
        <v>125.886866906487</v>
      </c>
      <c r="E895">
        <v>125.886866906487</v>
      </c>
    </row>
    <row r="896" spans="1:5">
      <c r="A896">
        <v>894</v>
      </c>
      <c r="B896">
        <v>5019.59405846786</v>
      </c>
      <c r="C896">
        <v>5019.59405846786</v>
      </c>
      <c r="D896">
        <v>125.886940427514</v>
      </c>
      <c r="E896">
        <v>125.886940427514</v>
      </c>
    </row>
    <row r="897" spans="1:5">
      <c r="A897">
        <v>895</v>
      </c>
      <c r="B897">
        <v>5019.59405846786</v>
      </c>
      <c r="C897">
        <v>5019.59405846786</v>
      </c>
      <c r="D897">
        <v>125.887092096482</v>
      </c>
      <c r="E897">
        <v>125.887092096482</v>
      </c>
    </row>
    <row r="898" spans="1:5">
      <c r="A898">
        <v>896</v>
      </c>
      <c r="B898">
        <v>5019.59405846786</v>
      </c>
      <c r="C898">
        <v>5019.59405846786</v>
      </c>
      <c r="D898">
        <v>125.886931638283</v>
      </c>
      <c r="E898">
        <v>125.886931638283</v>
      </c>
    </row>
    <row r="899" spans="1:5">
      <c r="A899">
        <v>897</v>
      </c>
      <c r="B899">
        <v>5019.59405846786</v>
      </c>
      <c r="C899">
        <v>5019.59405846786</v>
      </c>
      <c r="D899">
        <v>125.886900735985</v>
      </c>
      <c r="E899">
        <v>125.886900735985</v>
      </c>
    </row>
    <row r="900" spans="1:5">
      <c r="A900">
        <v>898</v>
      </c>
      <c r="B900">
        <v>5019.59405846786</v>
      </c>
      <c r="C900">
        <v>5019.59405846786</v>
      </c>
      <c r="D900">
        <v>125.886843801981</v>
      </c>
      <c r="E900">
        <v>125.886843801981</v>
      </c>
    </row>
    <row r="901" spans="1:5">
      <c r="A901">
        <v>899</v>
      </c>
      <c r="B901">
        <v>5019.59405846786</v>
      </c>
      <c r="C901">
        <v>5019.59405846786</v>
      </c>
      <c r="D901">
        <v>125.886970808932</v>
      </c>
      <c r="E901">
        <v>125.886970808932</v>
      </c>
    </row>
    <row r="902" spans="1:5">
      <c r="A902">
        <v>900</v>
      </c>
      <c r="B902">
        <v>5019.59405846786</v>
      </c>
      <c r="C902">
        <v>5019.59405846786</v>
      </c>
      <c r="D902">
        <v>125.887267927005</v>
      </c>
      <c r="E902">
        <v>125.887267927005</v>
      </c>
    </row>
    <row r="903" spans="1:5">
      <c r="A903">
        <v>901</v>
      </c>
      <c r="B903">
        <v>5019.59405846786</v>
      </c>
      <c r="C903">
        <v>5019.59405846786</v>
      </c>
      <c r="D903">
        <v>125.886887558883</v>
      </c>
      <c r="E903">
        <v>125.886887558883</v>
      </c>
    </row>
    <row r="904" spans="1:5">
      <c r="A904">
        <v>902</v>
      </c>
      <c r="B904">
        <v>5019.59405846786</v>
      </c>
      <c r="C904">
        <v>5019.59405846786</v>
      </c>
      <c r="D904">
        <v>125.886891811065</v>
      </c>
      <c r="E904">
        <v>125.886891811065</v>
      </c>
    </row>
    <row r="905" spans="1:5">
      <c r="A905">
        <v>903</v>
      </c>
      <c r="B905">
        <v>5019.59405846786</v>
      </c>
      <c r="C905">
        <v>5019.59405846786</v>
      </c>
      <c r="D905">
        <v>125.886906146741</v>
      </c>
      <c r="E905">
        <v>125.886906146741</v>
      </c>
    </row>
    <row r="906" spans="1:5">
      <c r="A906">
        <v>904</v>
      </c>
      <c r="B906">
        <v>5019.59405846786</v>
      </c>
      <c r="C906">
        <v>5019.59405846786</v>
      </c>
      <c r="D906">
        <v>125.887081152225</v>
      </c>
      <c r="E906">
        <v>125.887081152225</v>
      </c>
    </row>
    <row r="907" spans="1:5">
      <c r="A907">
        <v>905</v>
      </c>
      <c r="B907">
        <v>5019.59405846786</v>
      </c>
      <c r="C907">
        <v>5019.59405846786</v>
      </c>
      <c r="D907">
        <v>125.887075650379</v>
      </c>
      <c r="E907">
        <v>125.887075650379</v>
      </c>
    </row>
    <row r="908" spans="1:5">
      <c r="A908">
        <v>906</v>
      </c>
      <c r="B908">
        <v>5019.59405846786</v>
      </c>
      <c r="C908">
        <v>5019.59405846786</v>
      </c>
      <c r="D908">
        <v>125.887208088363</v>
      </c>
      <c r="E908">
        <v>125.887208088363</v>
      </c>
    </row>
    <row r="909" spans="1:5">
      <c r="A909">
        <v>907</v>
      </c>
      <c r="B909">
        <v>5019.59405846786</v>
      </c>
      <c r="C909">
        <v>5019.59405846786</v>
      </c>
      <c r="D909">
        <v>125.887255932095</v>
      </c>
      <c r="E909">
        <v>125.887255932095</v>
      </c>
    </row>
    <row r="910" spans="1:5">
      <c r="A910">
        <v>908</v>
      </c>
      <c r="B910">
        <v>5019.59405846786</v>
      </c>
      <c r="C910">
        <v>5019.59405846786</v>
      </c>
      <c r="D910">
        <v>125.887536032458</v>
      </c>
      <c r="E910">
        <v>125.887536032458</v>
      </c>
    </row>
    <row r="911" spans="1:5">
      <c r="A911">
        <v>909</v>
      </c>
      <c r="B911">
        <v>5019.59405846786</v>
      </c>
      <c r="C911">
        <v>5019.59405846786</v>
      </c>
      <c r="D911">
        <v>125.887256583454</v>
      </c>
      <c r="E911">
        <v>125.887256583454</v>
      </c>
    </row>
    <row r="912" spans="1:5">
      <c r="A912">
        <v>910</v>
      </c>
      <c r="B912">
        <v>5019.59405846786</v>
      </c>
      <c r="C912">
        <v>5019.59405846786</v>
      </c>
      <c r="D912">
        <v>125.887085442888</v>
      </c>
      <c r="E912">
        <v>125.887085442888</v>
      </c>
    </row>
    <row r="913" spans="1:5">
      <c r="A913">
        <v>911</v>
      </c>
      <c r="B913">
        <v>5019.59405846786</v>
      </c>
      <c r="C913">
        <v>5019.59405846786</v>
      </c>
      <c r="D913">
        <v>125.887265200204</v>
      </c>
      <c r="E913">
        <v>125.887265200204</v>
      </c>
    </row>
    <row r="914" spans="1:5">
      <c r="A914">
        <v>912</v>
      </c>
      <c r="B914">
        <v>5019.59405846786</v>
      </c>
      <c r="C914">
        <v>5019.59405846786</v>
      </c>
      <c r="D914">
        <v>125.887401441666</v>
      </c>
      <c r="E914">
        <v>125.887401441666</v>
      </c>
    </row>
    <row r="915" spans="1:5">
      <c r="A915">
        <v>913</v>
      </c>
      <c r="B915">
        <v>5019.59405846786</v>
      </c>
      <c r="C915">
        <v>5019.59405846786</v>
      </c>
      <c r="D915">
        <v>125.887368899437</v>
      </c>
      <c r="E915">
        <v>125.887368899437</v>
      </c>
    </row>
    <row r="916" spans="1:5">
      <c r="A916">
        <v>914</v>
      </c>
      <c r="B916">
        <v>5019.59405846786</v>
      </c>
      <c r="C916">
        <v>5019.59405846786</v>
      </c>
      <c r="D916">
        <v>125.887412294006</v>
      </c>
      <c r="E916">
        <v>125.887412294006</v>
      </c>
    </row>
    <row r="917" spans="1:5">
      <c r="A917">
        <v>915</v>
      </c>
      <c r="B917">
        <v>5019.59405846786</v>
      </c>
      <c r="C917">
        <v>5019.59405846786</v>
      </c>
      <c r="D917">
        <v>125.887251658306</v>
      </c>
      <c r="E917">
        <v>125.887251658306</v>
      </c>
    </row>
    <row r="918" spans="1:5">
      <c r="A918">
        <v>916</v>
      </c>
      <c r="B918">
        <v>5019.59405846786</v>
      </c>
      <c r="C918">
        <v>5019.59405846786</v>
      </c>
      <c r="D918">
        <v>125.887350233671</v>
      </c>
      <c r="E918">
        <v>125.887350233671</v>
      </c>
    </row>
    <row r="919" spans="1:5">
      <c r="A919">
        <v>917</v>
      </c>
      <c r="B919">
        <v>5019.59405846786</v>
      </c>
      <c r="C919">
        <v>5019.59405846786</v>
      </c>
      <c r="D919">
        <v>125.887360938607</v>
      </c>
      <c r="E919">
        <v>125.887360938607</v>
      </c>
    </row>
    <row r="920" spans="1:5">
      <c r="A920">
        <v>918</v>
      </c>
      <c r="B920">
        <v>5019.59405846786</v>
      </c>
      <c r="C920">
        <v>5019.59405846786</v>
      </c>
      <c r="D920">
        <v>125.887054403736</v>
      </c>
      <c r="E920">
        <v>125.887054403736</v>
      </c>
    </row>
    <row r="921" spans="1:5">
      <c r="A921">
        <v>919</v>
      </c>
      <c r="B921">
        <v>5019.59405846786</v>
      </c>
      <c r="C921">
        <v>5019.59405846786</v>
      </c>
      <c r="D921">
        <v>125.887274544195</v>
      </c>
      <c r="E921">
        <v>125.887274544195</v>
      </c>
    </row>
    <row r="922" spans="1:5">
      <c r="A922">
        <v>920</v>
      </c>
      <c r="B922">
        <v>5019.59405846786</v>
      </c>
      <c r="C922">
        <v>5019.59405846786</v>
      </c>
      <c r="D922">
        <v>125.886942397929</v>
      </c>
      <c r="E922">
        <v>125.886942397929</v>
      </c>
    </row>
    <row r="923" spans="1:5">
      <c r="A923">
        <v>921</v>
      </c>
      <c r="B923">
        <v>5019.59405846786</v>
      </c>
      <c r="C923">
        <v>5019.59405846786</v>
      </c>
      <c r="D923">
        <v>125.886740522015</v>
      </c>
      <c r="E923">
        <v>125.886740522015</v>
      </c>
    </row>
    <row r="924" spans="1:5">
      <c r="A924">
        <v>922</v>
      </c>
      <c r="B924">
        <v>5019.59405846786</v>
      </c>
      <c r="C924">
        <v>5019.59405846786</v>
      </c>
      <c r="D924">
        <v>125.886934126482</v>
      </c>
      <c r="E924">
        <v>125.886934126482</v>
      </c>
    </row>
    <row r="925" spans="1:5">
      <c r="A925">
        <v>923</v>
      </c>
      <c r="B925">
        <v>5019.59405846786</v>
      </c>
      <c r="C925">
        <v>5019.59405846786</v>
      </c>
      <c r="D925">
        <v>125.88700137904</v>
      </c>
      <c r="E925">
        <v>125.88700137904</v>
      </c>
    </row>
    <row r="926" spans="1:5">
      <c r="A926">
        <v>924</v>
      </c>
      <c r="B926">
        <v>5019.59405846786</v>
      </c>
      <c r="C926">
        <v>5019.59405846786</v>
      </c>
      <c r="D926">
        <v>125.886927144835</v>
      </c>
      <c r="E926">
        <v>125.886927144835</v>
      </c>
    </row>
    <row r="927" spans="1:5">
      <c r="A927">
        <v>925</v>
      </c>
      <c r="B927">
        <v>5019.59405846786</v>
      </c>
      <c r="C927">
        <v>5019.59405846786</v>
      </c>
      <c r="D927">
        <v>125.886819214629</v>
      </c>
      <c r="E927">
        <v>125.886819214629</v>
      </c>
    </row>
    <row r="928" spans="1:5">
      <c r="A928">
        <v>926</v>
      </c>
      <c r="B928">
        <v>5019.59405846786</v>
      </c>
      <c r="C928">
        <v>5019.59405846786</v>
      </c>
      <c r="D928">
        <v>125.887156494281</v>
      </c>
      <c r="E928">
        <v>125.887156494281</v>
      </c>
    </row>
    <row r="929" spans="1:5">
      <c r="A929">
        <v>927</v>
      </c>
      <c r="B929">
        <v>5019.59405846786</v>
      </c>
      <c r="C929">
        <v>5019.59405846786</v>
      </c>
      <c r="D929">
        <v>125.887237580035</v>
      </c>
      <c r="E929">
        <v>125.887237580035</v>
      </c>
    </row>
    <row r="930" spans="1:5">
      <c r="A930">
        <v>928</v>
      </c>
      <c r="B930">
        <v>5019.59405846786</v>
      </c>
      <c r="C930">
        <v>5019.59405846786</v>
      </c>
      <c r="D930">
        <v>125.886951574104</v>
      </c>
      <c r="E930">
        <v>125.886951574104</v>
      </c>
    </row>
    <row r="931" spans="1:5">
      <c r="A931">
        <v>929</v>
      </c>
      <c r="B931">
        <v>5019.59405846786</v>
      </c>
      <c r="C931">
        <v>5019.59405846786</v>
      </c>
      <c r="D931">
        <v>125.886852742042</v>
      </c>
      <c r="E931">
        <v>125.886852742042</v>
      </c>
    </row>
    <row r="932" spans="1:5">
      <c r="A932">
        <v>930</v>
      </c>
      <c r="B932">
        <v>5019.59405846786</v>
      </c>
      <c r="C932">
        <v>5019.59405846786</v>
      </c>
      <c r="D932">
        <v>125.887115982758</v>
      </c>
      <c r="E932">
        <v>125.887115982758</v>
      </c>
    </row>
    <row r="933" spans="1:5">
      <c r="A933">
        <v>931</v>
      </c>
      <c r="B933">
        <v>5019.59405846786</v>
      </c>
      <c r="C933">
        <v>5019.59405846786</v>
      </c>
      <c r="D933">
        <v>125.886940731518</v>
      </c>
      <c r="E933">
        <v>125.886940731518</v>
      </c>
    </row>
    <row r="934" spans="1:5">
      <c r="A934">
        <v>932</v>
      </c>
      <c r="B934">
        <v>5019.59405846786</v>
      </c>
      <c r="C934">
        <v>5019.59405846786</v>
      </c>
      <c r="D934">
        <v>125.886764066282</v>
      </c>
      <c r="E934">
        <v>125.886764066282</v>
      </c>
    </row>
    <row r="935" spans="1:5">
      <c r="A935">
        <v>933</v>
      </c>
      <c r="B935">
        <v>5019.59405846786</v>
      </c>
      <c r="C935">
        <v>5019.59405846786</v>
      </c>
      <c r="D935">
        <v>125.886947365357</v>
      </c>
      <c r="E935">
        <v>125.886947365357</v>
      </c>
    </row>
    <row r="936" spans="1:5">
      <c r="A936">
        <v>934</v>
      </c>
      <c r="B936">
        <v>5019.59405846786</v>
      </c>
      <c r="C936">
        <v>5019.59405846786</v>
      </c>
      <c r="D936">
        <v>125.886796579023</v>
      </c>
      <c r="E936">
        <v>125.886796579023</v>
      </c>
    </row>
    <row r="937" spans="1:5">
      <c r="A937">
        <v>935</v>
      </c>
      <c r="B937">
        <v>5019.59405846786</v>
      </c>
      <c r="C937">
        <v>5019.59405846786</v>
      </c>
      <c r="D937">
        <v>125.886943039074</v>
      </c>
      <c r="E937">
        <v>125.886943039074</v>
      </c>
    </row>
    <row r="938" spans="1:5">
      <c r="A938">
        <v>936</v>
      </c>
      <c r="B938">
        <v>5019.59405846786</v>
      </c>
      <c r="C938">
        <v>5019.59405846786</v>
      </c>
      <c r="D938">
        <v>125.887011358367</v>
      </c>
      <c r="E938">
        <v>125.887011358367</v>
      </c>
    </row>
    <row r="939" spans="1:5">
      <c r="A939">
        <v>937</v>
      </c>
      <c r="B939">
        <v>5019.59405846786</v>
      </c>
      <c r="C939">
        <v>5019.59405846786</v>
      </c>
      <c r="D939">
        <v>125.88700307804</v>
      </c>
      <c r="E939">
        <v>125.88700307804</v>
      </c>
    </row>
    <row r="940" spans="1:5">
      <c r="A940">
        <v>938</v>
      </c>
      <c r="B940">
        <v>5019.59405846786</v>
      </c>
      <c r="C940">
        <v>5019.59405846786</v>
      </c>
      <c r="D940">
        <v>125.886837160001</v>
      </c>
      <c r="E940">
        <v>125.886837160001</v>
      </c>
    </row>
    <row r="941" spans="1:5">
      <c r="A941">
        <v>939</v>
      </c>
      <c r="B941">
        <v>5019.59405846786</v>
      </c>
      <c r="C941">
        <v>5019.59405846786</v>
      </c>
      <c r="D941">
        <v>125.886944923426</v>
      </c>
      <c r="E941">
        <v>125.886944923426</v>
      </c>
    </row>
    <row r="942" spans="1:5">
      <c r="A942">
        <v>940</v>
      </c>
      <c r="B942">
        <v>5019.59405846786</v>
      </c>
      <c r="C942">
        <v>5019.59405846786</v>
      </c>
      <c r="D942">
        <v>125.886993879584</v>
      </c>
      <c r="E942">
        <v>125.886993879584</v>
      </c>
    </row>
    <row r="943" spans="1:5">
      <c r="A943">
        <v>941</v>
      </c>
      <c r="B943">
        <v>5019.59405846786</v>
      </c>
      <c r="C943">
        <v>5019.59405846786</v>
      </c>
      <c r="D943">
        <v>125.88678149319</v>
      </c>
      <c r="E943">
        <v>125.88678149319</v>
      </c>
    </row>
    <row r="944" spans="1:5">
      <c r="A944">
        <v>942</v>
      </c>
      <c r="B944">
        <v>5019.59405846786</v>
      </c>
      <c r="C944">
        <v>5019.59405846786</v>
      </c>
      <c r="D944">
        <v>125.886797633791</v>
      </c>
      <c r="E944">
        <v>125.886797633791</v>
      </c>
    </row>
    <row r="945" spans="1:5">
      <c r="A945">
        <v>943</v>
      </c>
      <c r="B945">
        <v>5019.59405846786</v>
      </c>
      <c r="C945">
        <v>5019.59405846786</v>
      </c>
      <c r="D945">
        <v>125.886946038878</v>
      </c>
      <c r="E945">
        <v>125.886946038878</v>
      </c>
    </row>
    <row r="946" spans="1:5">
      <c r="A946">
        <v>944</v>
      </c>
      <c r="B946">
        <v>5019.59405846786</v>
      </c>
      <c r="C946">
        <v>5019.59405846786</v>
      </c>
      <c r="D946">
        <v>125.887013169996</v>
      </c>
      <c r="E946">
        <v>125.887013169996</v>
      </c>
    </row>
    <row r="947" spans="1:5">
      <c r="A947">
        <v>945</v>
      </c>
      <c r="B947">
        <v>5019.59405846786</v>
      </c>
      <c r="C947">
        <v>5019.59405846786</v>
      </c>
      <c r="D947">
        <v>125.886921527151</v>
      </c>
      <c r="E947">
        <v>125.886921527151</v>
      </c>
    </row>
    <row r="948" spans="1:5">
      <c r="A948">
        <v>946</v>
      </c>
      <c r="B948">
        <v>5019.59405846786</v>
      </c>
      <c r="C948">
        <v>5019.59405846786</v>
      </c>
      <c r="D948">
        <v>125.88695914091</v>
      </c>
      <c r="E948">
        <v>125.88695914091</v>
      </c>
    </row>
    <row r="949" spans="1:5">
      <c r="A949">
        <v>947</v>
      </c>
      <c r="B949">
        <v>5019.59405846786</v>
      </c>
      <c r="C949">
        <v>5019.59405846786</v>
      </c>
      <c r="D949">
        <v>125.887154402891</v>
      </c>
      <c r="E949">
        <v>125.887154402891</v>
      </c>
    </row>
    <row r="950" spans="1:5">
      <c r="A950">
        <v>948</v>
      </c>
      <c r="B950">
        <v>5019.59405846786</v>
      </c>
      <c r="C950">
        <v>5019.59405846786</v>
      </c>
      <c r="D950">
        <v>125.886793790954</v>
      </c>
      <c r="E950">
        <v>125.886793790954</v>
      </c>
    </row>
    <row r="951" spans="1:5">
      <c r="A951">
        <v>949</v>
      </c>
      <c r="B951">
        <v>5019.59405846786</v>
      </c>
      <c r="C951">
        <v>5019.59405846786</v>
      </c>
      <c r="D951">
        <v>125.887164069995</v>
      </c>
      <c r="E951">
        <v>125.887164069995</v>
      </c>
    </row>
    <row r="952" spans="1:5">
      <c r="A952">
        <v>950</v>
      </c>
      <c r="B952">
        <v>5019.59405846786</v>
      </c>
      <c r="C952">
        <v>5019.59405846786</v>
      </c>
      <c r="D952">
        <v>125.886826897375</v>
      </c>
      <c r="E952">
        <v>125.886826897375</v>
      </c>
    </row>
    <row r="953" spans="1:5">
      <c r="A953">
        <v>951</v>
      </c>
      <c r="B953">
        <v>5019.59405846786</v>
      </c>
      <c r="C953">
        <v>5019.59405846786</v>
      </c>
      <c r="D953">
        <v>125.887066986285</v>
      </c>
      <c r="E953">
        <v>125.887066986285</v>
      </c>
    </row>
    <row r="954" spans="1:5">
      <c r="A954">
        <v>952</v>
      </c>
      <c r="B954">
        <v>5019.59405846786</v>
      </c>
      <c r="C954">
        <v>5019.59405846786</v>
      </c>
      <c r="D954">
        <v>125.886863580782</v>
      </c>
      <c r="E954">
        <v>125.886863580782</v>
      </c>
    </row>
    <row r="955" spans="1:5">
      <c r="A955">
        <v>953</v>
      </c>
      <c r="B955">
        <v>5019.59405846786</v>
      </c>
      <c r="C955">
        <v>5019.59405846786</v>
      </c>
      <c r="D955">
        <v>125.886874754204</v>
      </c>
      <c r="E955">
        <v>125.886874754204</v>
      </c>
    </row>
    <row r="956" spans="1:5">
      <c r="A956">
        <v>954</v>
      </c>
      <c r="B956">
        <v>5019.59405846786</v>
      </c>
      <c r="C956">
        <v>5019.59405846786</v>
      </c>
      <c r="D956">
        <v>125.886715748616</v>
      </c>
      <c r="E956">
        <v>125.886715748616</v>
      </c>
    </row>
    <row r="957" spans="1:5">
      <c r="A957">
        <v>955</v>
      </c>
      <c r="B957">
        <v>5019.59405846786</v>
      </c>
      <c r="C957">
        <v>5019.59405846786</v>
      </c>
      <c r="D957">
        <v>125.886965163237</v>
      </c>
      <c r="E957">
        <v>125.886965163237</v>
      </c>
    </row>
    <row r="958" spans="1:5">
      <c r="A958">
        <v>956</v>
      </c>
      <c r="B958">
        <v>5019.59405846786</v>
      </c>
      <c r="C958">
        <v>5019.59405846786</v>
      </c>
      <c r="D958">
        <v>125.887276429211</v>
      </c>
      <c r="E958">
        <v>125.887276429211</v>
      </c>
    </row>
    <row r="959" spans="1:5">
      <c r="A959">
        <v>957</v>
      </c>
      <c r="B959">
        <v>5019.59405846786</v>
      </c>
      <c r="C959">
        <v>5019.59405846786</v>
      </c>
      <c r="D959">
        <v>125.886837232559</v>
      </c>
      <c r="E959">
        <v>125.886837232559</v>
      </c>
    </row>
    <row r="960" spans="1:5">
      <c r="A960">
        <v>958</v>
      </c>
      <c r="B960">
        <v>5019.59405846786</v>
      </c>
      <c r="C960">
        <v>5019.59405846786</v>
      </c>
      <c r="D960">
        <v>125.886968088124</v>
      </c>
      <c r="E960">
        <v>125.886968088124</v>
      </c>
    </row>
    <row r="961" spans="1:5">
      <c r="A961">
        <v>959</v>
      </c>
      <c r="B961">
        <v>5019.59405846786</v>
      </c>
      <c r="C961">
        <v>5019.59405846786</v>
      </c>
      <c r="D961">
        <v>125.886749013534</v>
      </c>
      <c r="E961">
        <v>125.886749013534</v>
      </c>
    </row>
    <row r="962" spans="1:5">
      <c r="A962">
        <v>960</v>
      </c>
      <c r="B962">
        <v>5019.59405846786</v>
      </c>
      <c r="C962">
        <v>5019.59405846786</v>
      </c>
      <c r="D962">
        <v>125.886904791877</v>
      </c>
      <c r="E962">
        <v>125.886904791877</v>
      </c>
    </row>
    <row r="963" spans="1:5">
      <c r="A963">
        <v>961</v>
      </c>
      <c r="B963">
        <v>5019.59405846786</v>
      </c>
      <c r="C963">
        <v>5019.59405846786</v>
      </c>
      <c r="D963">
        <v>125.886862470398</v>
      </c>
      <c r="E963">
        <v>125.886862470398</v>
      </c>
    </row>
    <row r="964" spans="1:5">
      <c r="A964">
        <v>962</v>
      </c>
      <c r="B964">
        <v>5019.59405846786</v>
      </c>
      <c r="C964">
        <v>5019.59405846786</v>
      </c>
      <c r="D964">
        <v>125.886982221538</v>
      </c>
      <c r="E964">
        <v>125.886982221538</v>
      </c>
    </row>
    <row r="965" spans="1:5">
      <c r="A965">
        <v>963</v>
      </c>
      <c r="B965">
        <v>5019.59405846786</v>
      </c>
      <c r="C965">
        <v>5019.59405846786</v>
      </c>
      <c r="D965">
        <v>125.887068674819</v>
      </c>
      <c r="E965">
        <v>125.887068674819</v>
      </c>
    </row>
    <row r="966" spans="1:5">
      <c r="A966">
        <v>964</v>
      </c>
      <c r="B966">
        <v>5019.59405846786</v>
      </c>
      <c r="C966">
        <v>5019.59405846786</v>
      </c>
      <c r="D966">
        <v>125.886935934084</v>
      </c>
      <c r="E966">
        <v>125.886935934084</v>
      </c>
    </row>
    <row r="967" spans="1:5">
      <c r="A967">
        <v>965</v>
      </c>
      <c r="B967">
        <v>5019.59405846786</v>
      </c>
      <c r="C967">
        <v>5019.59405846786</v>
      </c>
      <c r="D967">
        <v>125.886963485836</v>
      </c>
      <c r="E967">
        <v>125.886963485836</v>
      </c>
    </row>
    <row r="968" spans="1:5">
      <c r="A968">
        <v>966</v>
      </c>
      <c r="B968">
        <v>5019.59405846786</v>
      </c>
      <c r="C968">
        <v>5019.59405846786</v>
      </c>
      <c r="D968">
        <v>125.887115919682</v>
      </c>
      <c r="E968">
        <v>125.887115919682</v>
      </c>
    </row>
    <row r="969" spans="1:5">
      <c r="A969">
        <v>967</v>
      </c>
      <c r="B969">
        <v>5019.59405846786</v>
      </c>
      <c r="C969">
        <v>5019.59405846786</v>
      </c>
      <c r="D969">
        <v>125.886852614184</v>
      </c>
      <c r="E969">
        <v>125.886852614184</v>
      </c>
    </row>
    <row r="970" spans="1:5">
      <c r="A970">
        <v>968</v>
      </c>
      <c r="B970">
        <v>5019.59405846786</v>
      </c>
      <c r="C970">
        <v>5019.59405846786</v>
      </c>
      <c r="D970">
        <v>125.887093245642</v>
      </c>
      <c r="E970">
        <v>125.887093245642</v>
      </c>
    </row>
    <row r="971" spans="1:5">
      <c r="A971">
        <v>969</v>
      </c>
      <c r="B971">
        <v>5019.59405846786</v>
      </c>
      <c r="C971">
        <v>5019.59405846786</v>
      </c>
      <c r="D971">
        <v>125.88707106882</v>
      </c>
      <c r="E971">
        <v>125.88707106882</v>
      </c>
    </row>
    <row r="972" spans="1:5">
      <c r="A972">
        <v>970</v>
      </c>
      <c r="B972">
        <v>5019.59405846786</v>
      </c>
      <c r="C972">
        <v>5019.59405846786</v>
      </c>
      <c r="D972">
        <v>125.886941903217</v>
      </c>
      <c r="E972">
        <v>125.886941903217</v>
      </c>
    </row>
    <row r="973" spans="1:5">
      <c r="A973">
        <v>971</v>
      </c>
      <c r="B973">
        <v>5019.59405846786</v>
      </c>
      <c r="C973">
        <v>5019.59405846786</v>
      </c>
      <c r="D973">
        <v>125.887084369831</v>
      </c>
      <c r="E973">
        <v>125.887084369831</v>
      </c>
    </row>
    <row r="974" spans="1:5">
      <c r="A974">
        <v>972</v>
      </c>
      <c r="B974">
        <v>5019.59405846786</v>
      </c>
      <c r="C974">
        <v>5019.59405846786</v>
      </c>
      <c r="D974">
        <v>125.887217085979</v>
      </c>
      <c r="E974">
        <v>125.887217085979</v>
      </c>
    </row>
    <row r="975" spans="1:5">
      <c r="A975">
        <v>973</v>
      </c>
      <c r="B975">
        <v>5019.59405846786</v>
      </c>
      <c r="C975">
        <v>5019.59405846786</v>
      </c>
      <c r="D975">
        <v>125.887134604488</v>
      </c>
      <c r="E975">
        <v>125.887134604488</v>
      </c>
    </row>
    <row r="976" spans="1:5">
      <c r="A976">
        <v>974</v>
      </c>
      <c r="B976">
        <v>5019.59405846786</v>
      </c>
      <c r="C976">
        <v>5019.59405846786</v>
      </c>
      <c r="D976">
        <v>125.887013618753</v>
      </c>
      <c r="E976">
        <v>125.887013618753</v>
      </c>
    </row>
    <row r="977" spans="1:5">
      <c r="A977">
        <v>975</v>
      </c>
      <c r="B977">
        <v>5019.59405846786</v>
      </c>
      <c r="C977">
        <v>5019.59405846786</v>
      </c>
      <c r="D977">
        <v>125.886945854183</v>
      </c>
      <c r="E977">
        <v>125.886945854183</v>
      </c>
    </row>
    <row r="978" spans="1:5">
      <c r="A978">
        <v>976</v>
      </c>
      <c r="B978">
        <v>5019.59405846786</v>
      </c>
      <c r="C978">
        <v>5019.59405846786</v>
      </c>
      <c r="D978">
        <v>125.886982945818</v>
      </c>
      <c r="E978">
        <v>125.886982945818</v>
      </c>
    </row>
    <row r="979" spans="1:5">
      <c r="A979">
        <v>977</v>
      </c>
      <c r="B979">
        <v>5019.59405846786</v>
      </c>
      <c r="C979">
        <v>5019.59405846786</v>
      </c>
      <c r="D979">
        <v>125.886889922206</v>
      </c>
      <c r="E979">
        <v>125.886889922206</v>
      </c>
    </row>
    <row r="980" spans="1:5">
      <c r="A980">
        <v>978</v>
      </c>
      <c r="B980">
        <v>5019.59405846786</v>
      </c>
      <c r="C980">
        <v>5019.59405846786</v>
      </c>
      <c r="D980">
        <v>125.886927221094</v>
      </c>
      <c r="E980">
        <v>125.886927221094</v>
      </c>
    </row>
    <row r="981" spans="1:5">
      <c r="A981">
        <v>979</v>
      </c>
      <c r="B981">
        <v>5019.59405846786</v>
      </c>
      <c r="C981">
        <v>5019.59405846786</v>
      </c>
      <c r="D981">
        <v>125.886972810424</v>
      </c>
      <c r="E981">
        <v>125.886972810424</v>
      </c>
    </row>
    <row r="982" spans="1:5">
      <c r="A982">
        <v>980</v>
      </c>
      <c r="B982">
        <v>5019.59405846786</v>
      </c>
      <c r="C982">
        <v>5019.59405846786</v>
      </c>
      <c r="D982">
        <v>125.88697339404</v>
      </c>
      <c r="E982">
        <v>125.88697339404</v>
      </c>
    </row>
    <row r="983" spans="1:5">
      <c r="A983">
        <v>981</v>
      </c>
      <c r="B983">
        <v>5019.59405846786</v>
      </c>
      <c r="C983">
        <v>5019.59405846786</v>
      </c>
      <c r="D983">
        <v>125.887068164948</v>
      </c>
      <c r="E983">
        <v>125.887068164948</v>
      </c>
    </row>
    <row r="984" spans="1:5">
      <c r="A984">
        <v>982</v>
      </c>
      <c r="B984">
        <v>5019.59405846786</v>
      </c>
      <c r="C984">
        <v>5019.59405846786</v>
      </c>
      <c r="D984">
        <v>125.887076476766</v>
      </c>
      <c r="E984">
        <v>125.887076476766</v>
      </c>
    </row>
    <row r="985" spans="1:5">
      <c r="A985">
        <v>983</v>
      </c>
      <c r="B985">
        <v>5019.59405846786</v>
      </c>
      <c r="C985">
        <v>5019.59405846786</v>
      </c>
      <c r="D985">
        <v>125.887028117231</v>
      </c>
      <c r="E985">
        <v>125.887028117231</v>
      </c>
    </row>
    <row r="986" spans="1:5">
      <c r="A986">
        <v>984</v>
      </c>
      <c r="B986">
        <v>5019.59405846786</v>
      </c>
      <c r="C986">
        <v>5019.59405846786</v>
      </c>
      <c r="D986">
        <v>125.886967749407</v>
      </c>
      <c r="E986">
        <v>125.886967749407</v>
      </c>
    </row>
    <row r="987" spans="1:5">
      <c r="A987">
        <v>985</v>
      </c>
      <c r="B987">
        <v>5019.59405846786</v>
      </c>
      <c r="C987">
        <v>5019.59405846786</v>
      </c>
      <c r="D987">
        <v>125.88712130154</v>
      </c>
      <c r="E987">
        <v>125.88712130154</v>
      </c>
    </row>
    <row r="988" spans="1:5">
      <c r="A988">
        <v>986</v>
      </c>
      <c r="B988">
        <v>5019.59405846786</v>
      </c>
      <c r="C988">
        <v>5019.59405846786</v>
      </c>
      <c r="D988">
        <v>125.887050179928</v>
      </c>
      <c r="E988">
        <v>125.887050179928</v>
      </c>
    </row>
    <row r="989" spans="1:5">
      <c r="A989">
        <v>987</v>
      </c>
      <c r="B989">
        <v>5019.59405846786</v>
      </c>
      <c r="C989">
        <v>5019.59405846786</v>
      </c>
      <c r="D989">
        <v>125.886917300431</v>
      </c>
      <c r="E989">
        <v>125.886917300431</v>
      </c>
    </row>
    <row r="990" spans="1:5">
      <c r="A990">
        <v>988</v>
      </c>
      <c r="B990">
        <v>5019.59405846786</v>
      </c>
      <c r="C990">
        <v>5019.59405846786</v>
      </c>
      <c r="D990">
        <v>125.886924082156</v>
      </c>
      <c r="E990">
        <v>125.886924082156</v>
      </c>
    </row>
    <row r="991" spans="1:5">
      <c r="A991">
        <v>989</v>
      </c>
      <c r="B991">
        <v>5019.59405846786</v>
      </c>
      <c r="C991">
        <v>5019.59405846786</v>
      </c>
      <c r="D991">
        <v>125.886944286151</v>
      </c>
      <c r="E991">
        <v>125.886944286151</v>
      </c>
    </row>
    <row r="992" spans="1:5">
      <c r="A992">
        <v>990</v>
      </c>
      <c r="B992">
        <v>5019.59405846786</v>
      </c>
      <c r="C992">
        <v>5019.59405846786</v>
      </c>
      <c r="D992">
        <v>125.886910584822</v>
      </c>
      <c r="E992">
        <v>125.886910584822</v>
      </c>
    </row>
    <row r="993" spans="1:5">
      <c r="A993">
        <v>991</v>
      </c>
      <c r="B993">
        <v>5019.59405846786</v>
      </c>
      <c r="C993">
        <v>5019.59405846786</v>
      </c>
      <c r="D993">
        <v>125.88695578102</v>
      </c>
      <c r="E993">
        <v>125.88695578102</v>
      </c>
    </row>
    <row r="994" spans="1:5">
      <c r="A994">
        <v>992</v>
      </c>
      <c r="B994">
        <v>5019.59405846786</v>
      </c>
      <c r="C994">
        <v>5019.59405846786</v>
      </c>
      <c r="D994">
        <v>125.887000942165</v>
      </c>
      <c r="E994">
        <v>125.887000942165</v>
      </c>
    </row>
    <row r="995" spans="1:5">
      <c r="A995">
        <v>993</v>
      </c>
      <c r="B995">
        <v>5019.59405846786</v>
      </c>
      <c r="C995">
        <v>5019.59405846786</v>
      </c>
      <c r="D995">
        <v>125.886973386497</v>
      </c>
      <c r="E995">
        <v>125.886973386497</v>
      </c>
    </row>
    <row r="996" spans="1:5">
      <c r="A996">
        <v>994</v>
      </c>
      <c r="B996">
        <v>5019.59405846786</v>
      </c>
      <c r="C996">
        <v>5019.59405846786</v>
      </c>
      <c r="D996">
        <v>125.886903219845</v>
      </c>
      <c r="E996">
        <v>125.886903219845</v>
      </c>
    </row>
    <row r="997" spans="1:5">
      <c r="A997">
        <v>995</v>
      </c>
      <c r="B997">
        <v>5019.59405846786</v>
      </c>
      <c r="C997">
        <v>5019.59405846786</v>
      </c>
      <c r="D997">
        <v>125.886886904444</v>
      </c>
      <c r="E997">
        <v>125.886886904444</v>
      </c>
    </row>
    <row r="998" spans="1:5">
      <c r="A998">
        <v>996</v>
      </c>
      <c r="B998">
        <v>5019.59405846786</v>
      </c>
      <c r="C998">
        <v>5019.59405846786</v>
      </c>
      <c r="D998">
        <v>125.886925363328</v>
      </c>
      <c r="E998">
        <v>125.886925363328</v>
      </c>
    </row>
    <row r="999" spans="1:5">
      <c r="A999">
        <v>997</v>
      </c>
      <c r="B999">
        <v>5019.59405846786</v>
      </c>
      <c r="C999">
        <v>5019.59405846786</v>
      </c>
      <c r="D999">
        <v>125.886938208221</v>
      </c>
      <c r="E999">
        <v>125.886938208221</v>
      </c>
    </row>
    <row r="1000" spans="1:5">
      <c r="A1000">
        <v>998</v>
      </c>
      <c r="B1000">
        <v>5019.59405846786</v>
      </c>
      <c r="C1000">
        <v>5019.59405846786</v>
      </c>
      <c r="D1000">
        <v>125.886908541876</v>
      </c>
      <c r="E1000">
        <v>125.886908541876</v>
      </c>
    </row>
    <row r="1001" spans="1:5">
      <c r="A1001">
        <v>999</v>
      </c>
      <c r="B1001">
        <v>5019.59405846786</v>
      </c>
      <c r="C1001">
        <v>5019.59405846786</v>
      </c>
      <c r="D1001">
        <v>125.886876121287</v>
      </c>
      <c r="E1001">
        <v>125.886876121287</v>
      </c>
    </row>
    <row r="1002" spans="1:5">
      <c r="A1002">
        <v>1000</v>
      </c>
      <c r="B1002">
        <v>5019.59405846786</v>
      </c>
      <c r="C1002">
        <v>5019.59405846786</v>
      </c>
      <c r="D1002">
        <v>125.886976095775</v>
      </c>
      <c r="E1002">
        <v>125.886976095775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1002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0.543914016111157</v>
      </c>
      <c r="I2">
        <v>0.441619461410142</v>
      </c>
      <c r="J2">
        <v>0</v>
      </c>
      <c r="K2">
        <v>2.89137591460515</v>
      </c>
    </row>
    <row r="3" spans="1:11">
      <c r="A3">
        <v>1</v>
      </c>
      <c r="B3">
        <v>1</v>
      </c>
      <c r="C3">
        <v>109.746153846154</v>
      </c>
      <c r="D3">
        <v>0.429226493014481</v>
      </c>
      <c r="E3">
        <v>31.8393108559248</v>
      </c>
      <c r="F3">
        <v>319.896056870782</v>
      </c>
      <c r="G3">
        <v>39223.0647844467</v>
      </c>
      <c r="H3">
        <v>0.172861461032024</v>
      </c>
      <c r="I3">
        <v>0.14123444518719</v>
      </c>
      <c r="J3">
        <v>7.16933189055896</v>
      </c>
      <c r="K3">
        <v>2.89137591460515</v>
      </c>
    </row>
    <row r="4" spans="1:11">
      <c r="A4">
        <v>2</v>
      </c>
      <c r="B4">
        <v>1.14846538187009</v>
      </c>
      <c r="C4">
        <v>118.546153846154</v>
      </c>
      <c r="D4">
        <v>0.431539569013286</v>
      </c>
      <c r="E4">
        <v>32.6441998292612</v>
      </c>
      <c r="F4">
        <v>299.795574042344</v>
      </c>
      <c r="G4">
        <v>37431.131502454</v>
      </c>
      <c r="H4">
        <v>0.176371963384073</v>
      </c>
      <c r="I4">
        <v>0.1440477886208</v>
      </c>
      <c r="J4">
        <v>7.48531453228278</v>
      </c>
      <c r="K4">
        <v>2.89137591460515</v>
      </c>
    </row>
    <row r="5" spans="1:11">
      <c r="A5">
        <v>3</v>
      </c>
      <c r="B5">
        <v>1.27641196013289</v>
      </c>
      <c r="C5">
        <v>127.346153846154</v>
      </c>
      <c r="D5">
        <v>0.446111496282366</v>
      </c>
      <c r="E5">
        <v>33.4405153449998</v>
      </c>
      <c r="F5">
        <v>277.667858303504</v>
      </c>
      <c r="G5">
        <v>36111.2371418095</v>
      </c>
      <c r="H5">
        <v>0.179817768709499</v>
      </c>
      <c r="I5">
        <v>0.146814242749797</v>
      </c>
      <c r="J5">
        <v>7.83254258664027</v>
      </c>
      <c r="K5">
        <v>2.89137591460515</v>
      </c>
    </row>
    <row r="6" spans="1:11">
      <c r="A6">
        <v>4</v>
      </c>
      <c r="B6">
        <v>1.35092180546726</v>
      </c>
      <c r="C6">
        <v>133.1</v>
      </c>
      <c r="D6">
        <v>0.460029740861845</v>
      </c>
      <c r="E6">
        <v>33.8929827982331</v>
      </c>
      <c r="F6">
        <v>265.405480171068</v>
      </c>
      <c r="G6">
        <v>35695.4415402371</v>
      </c>
      <c r="H6">
        <v>0.183205829468128</v>
      </c>
      <c r="I6">
        <v>0.149542465895402</v>
      </c>
      <c r="J6">
        <v>8.17458802476628</v>
      </c>
      <c r="K6">
        <v>2.89137591460515</v>
      </c>
    </row>
    <row r="7" spans="1:11">
      <c r="A7">
        <v>5</v>
      </c>
      <c r="B7">
        <v>1.4316807738815</v>
      </c>
      <c r="C7">
        <v>139.953846153846</v>
      </c>
      <c r="D7">
        <v>0.46165250577199</v>
      </c>
      <c r="E7">
        <v>34.4720378926011</v>
      </c>
      <c r="F7">
        <v>251.828060923597</v>
      </c>
      <c r="G7">
        <v>34283.2351328678</v>
      </c>
      <c r="H7">
        <v>0.186527044466427</v>
      </c>
      <c r="I7">
        <v>0.152212045042017</v>
      </c>
      <c r="J7">
        <v>8.50609462675966</v>
      </c>
      <c r="K7">
        <v>2.89137591460515</v>
      </c>
    </row>
    <row r="8" spans="1:11">
      <c r="A8">
        <v>6</v>
      </c>
      <c r="B8">
        <v>1.48922539312755</v>
      </c>
      <c r="C8">
        <v>145.284615384615</v>
      </c>
      <c r="D8">
        <v>0.466017376079254</v>
      </c>
      <c r="E8">
        <v>34.8807365689826</v>
      </c>
      <c r="F8">
        <v>242.377854258474</v>
      </c>
      <c r="G8">
        <v>33755.6897650701</v>
      </c>
      <c r="H8">
        <v>0.189795333585351</v>
      </c>
      <c r="I8">
        <v>0.154845117528297</v>
      </c>
      <c r="J8">
        <v>8.81103150216933</v>
      </c>
      <c r="K8">
        <v>2.89137591460515</v>
      </c>
    </row>
    <row r="9" spans="1:11">
      <c r="A9">
        <v>7</v>
      </c>
      <c r="B9">
        <v>1.55326268823201</v>
      </c>
      <c r="C9">
        <v>151.715384615385</v>
      </c>
      <c r="D9">
        <v>0.462947653079251</v>
      </c>
      <c r="E9">
        <v>35.4155726989188</v>
      </c>
      <c r="F9">
        <v>231.92909283207</v>
      </c>
      <c r="G9">
        <v>32347.2619671711</v>
      </c>
      <c r="H9">
        <v>0.193003391727261</v>
      </c>
      <c r="I9">
        <v>0.157425172847483</v>
      </c>
      <c r="J9">
        <v>9.09146672740759</v>
      </c>
      <c r="K9">
        <v>2.89137591460515</v>
      </c>
    </row>
    <row r="10" spans="1:11">
      <c r="A10">
        <v>8</v>
      </c>
      <c r="B10">
        <v>1.59859535386278</v>
      </c>
      <c r="C10">
        <v>156.623076923077</v>
      </c>
      <c r="D10">
        <v>0.463221633388596</v>
      </c>
      <c r="E10">
        <v>35.782882493577</v>
      </c>
      <c r="F10">
        <v>224.550579789978</v>
      </c>
      <c r="G10">
        <v>31804.7086804483</v>
      </c>
      <c r="H10">
        <v>0.196163845444905</v>
      </c>
      <c r="I10">
        <v>0.159972531491663</v>
      </c>
      <c r="J10">
        <v>9.35181968716322</v>
      </c>
      <c r="K10">
        <v>2.89137591460515</v>
      </c>
    </row>
    <row r="11" spans="1:11">
      <c r="A11">
        <v>9</v>
      </c>
      <c r="B11">
        <v>1.65036420395421</v>
      </c>
      <c r="C11">
        <v>162.630769230769</v>
      </c>
      <c r="D11">
        <v>0.459458796671965</v>
      </c>
      <c r="E11">
        <v>36.2758175834893</v>
      </c>
      <c r="F11">
        <v>216.159503314381</v>
      </c>
      <c r="G11">
        <v>30425.4731433408</v>
      </c>
      <c r="H11">
        <v>0.199269423033954</v>
      </c>
      <c r="I11">
        <v>0.162471220914735</v>
      </c>
      <c r="J11">
        <v>9.58264722990362</v>
      </c>
      <c r="K11">
        <v>2.89137591460515</v>
      </c>
    </row>
    <row r="12" spans="1:11">
      <c r="A12">
        <v>10</v>
      </c>
      <c r="B12">
        <v>1.68658227848101</v>
      </c>
      <c r="C12">
        <v>167.115384615385</v>
      </c>
      <c r="D12">
        <v>0.458050799003589</v>
      </c>
      <c r="E12">
        <v>36.6036868209086</v>
      </c>
      <c r="F12">
        <v>210.295220470318</v>
      </c>
      <c r="G12">
        <v>29897.0629287625</v>
      </c>
      <c r="H12">
        <v>0.202332042332461</v>
      </c>
      <c r="I12">
        <v>0.16494069972215</v>
      </c>
      <c r="J12">
        <v>9.80045315764316</v>
      </c>
      <c r="K12">
        <v>2.89137591460515</v>
      </c>
    </row>
    <row r="13" spans="1:11">
      <c r="A13">
        <v>11</v>
      </c>
      <c r="B13">
        <v>1.72905438510534</v>
      </c>
      <c r="C13">
        <v>172.7</v>
      </c>
      <c r="D13">
        <v>0.454310416605208</v>
      </c>
      <c r="E13">
        <v>37.0566279151784</v>
      </c>
      <c r="F13">
        <v>203.438718929633</v>
      </c>
      <c r="G13">
        <v>28575.7429610075</v>
      </c>
      <c r="H13">
        <v>0.205344363158492</v>
      </c>
      <c r="I13">
        <v>0.16736524834474</v>
      </c>
      <c r="J13">
        <v>9.98747909550023</v>
      </c>
      <c r="K13">
        <v>2.89137591460515</v>
      </c>
    </row>
    <row r="14" spans="1:11">
      <c r="A14">
        <v>12</v>
      </c>
      <c r="B14">
        <v>1.75825753949258</v>
      </c>
      <c r="C14">
        <v>176.761538461538</v>
      </c>
      <c r="D14">
        <v>0.452254877119413</v>
      </c>
      <c r="E14">
        <v>37.3466718020036</v>
      </c>
      <c r="F14">
        <v>198.726920480691</v>
      </c>
      <c r="G14">
        <v>28077.4609820362</v>
      </c>
      <c r="H14">
        <v>0.208317700088683</v>
      </c>
      <c r="I14">
        <v>0.169763569640246</v>
      </c>
      <c r="J14">
        <v>10.1666084429895</v>
      </c>
      <c r="K14">
        <v>2.89137591460515</v>
      </c>
    </row>
    <row r="15" spans="1:11">
      <c r="A15">
        <v>13</v>
      </c>
      <c r="B15">
        <v>1.79348837209302</v>
      </c>
      <c r="C15">
        <v>181.923076923077</v>
      </c>
      <c r="D15">
        <v>0.448803274634807</v>
      </c>
      <c r="E15">
        <v>37.7612139467125</v>
      </c>
      <c r="F15">
        <v>193.055127109915</v>
      </c>
      <c r="G15">
        <v>26832.1442820252</v>
      </c>
      <c r="H15">
        <v>0.211244687782685</v>
      </c>
      <c r="I15">
        <v>0.17212020285195</v>
      </c>
      <c r="J15">
        <v>10.3157917885225</v>
      </c>
      <c r="K15">
        <v>2.89137591460515</v>
      </c>
    </row>
    <row r="16" spans="1:11">
      <c r="A16">
        <v>14</v>
      </c>
      <c r="B16">
        <v>1.8171454628363</v>
      </c>
      <c r="C16">
        <v>185.561538461538</v>
      </c>
      <c r="D16">
        <v>0.44660589091608</v>
      </c>
      <c r="E16">
        <v>38.0147890035611</v>
      </c>
      <c r="F16">
        <v>189.248234586297</v>
      </c>
      <c r="G16">
        <v>26374.1098638646</v>
      </c>
      <c r="H16">
        <v>0.214136119361448</v>
      </c>
      <c r="I16">
        <v>0.174453178989005</v>
      </c>
      <c r="J16">
        <v>10.4601880748004</v>
      </c>
      <c r="K16">
        <v>2.89137591460515</v>
      </c>
    </row>
    <row r="17" spans="1:11">
      <c r="A17">
        <v>15</v>
      </c>
      <c r="B17">
        <v>1.84659848821699</v>
      </c>
      <c r="C17">
        <v>190.3</v>
      </c>
      <c r="D17">
        <v>0.443549436430473</v>
      </c>
      <c r="E17">
        <v>38.3922823295736</v>
      </c>
      <c r="F17">
        <v>184.516407340885</v>
      </c>
      <c r="G17">
        <v>25217.6081180249</v>
      </c>
      <c r="H17">
        <v>0.216984637569459</v>
      </c>
      <c r="I17">
        <v>0.176747300906838</v>
      </c>
      <c r="J17">
        <v>10.5768095201552</v>
      </c>
      <c r="K17">
        <v>2.89137591460515</v>
      </c>
    </row>
    <row r="18" spans="1:11">
      <c r="A18">
        <v>16</v>
      </c>
      <c r="B18">
        <v>1.86576300830783</v>
      </c>
      <c r="C18">
        <v>193.515384615385</v>
      </c>
      <c r="D18">
        <v>0.441480761012463</v>
      </c>
      <c r="E18">
        <v>38.6105408782796</v>
      </c>
      <c r="F18">
        <v>181.439128415187</v>
      </c>
      <c r="G18">
        <v>24806.9302745439</v>
      </c>
      <c r="H18">
        <v>0.219800578898944</v>
      </c>
      <c r="I18">
        <v>0.179019995721279</v>
      </c>
      <c r="J18">
        <v>10.6901044344695</v>
      </c>
      <c r="K18">
        <v>2.89137591460515</v>
      </c>
    </row>
    <row r="19" spans="1:11">
      <c r="A19">
        <v>17</v>
      </c>
      <c r="B19">
        <v>1.89050470487596</v>
      </c>
      <c r="C19">
        <v>197.830769230769</v>
      </c>
      <c r="D19">
        <v>0.438864208403867</v>
      </c>
      <c r="E19">
        <v>38.9521403245888</v>
      </c>
      <c r="F19">
        <v>177.470812396876</v>
      </c>
      <c r="G19">
        <v>23749.1505155763</v>
      </c>
      <c r="H19">
        <v>0.222576618920072</v>
      </c>
      <c r="I19">
        <v>0.181256331755983</v>
      </c>
      <c r="J19">
        <v>10.7787023173193</v>
      </c>
      <c r="K19">
        <v>2.89137591460515</v>
      </c>
    </row>
    <row r="20" spans="1:11">
      <c r="A20">
        <v>18</v>
      </c>
      <c r="B20">
        <v>1.90594685786588</v>
      </c>
      <c r="C20">
        <v>200.623076923077</v>
      </c>
      <c r="D20">
        <v>0.437081890094486</v>
      </c>
      <c r="E20">
        <v>39.1360711837248</v>
      </c>
      <c r="F20">
        <v>174.996062580364</v>
      </c>
      <c r="G20">
        <v>23391.2719469391</v>
      </c>
      <c r="H20">
        <v>0.225322689681511</v>
      </c>
      <c r="I20">
        <v>0.183473188137675</v>
      </c>
      <c r="J20">
        <v>10.8642383605397</v>
      </c>
      <c r="K20">
        <v>2.89137591460515</v>
      </c>
    </row>
    <row r="21" spans="1:11">
      <c r="A21">
        <v>19</v>
      </c>
      <c r="B21">
        <v>1.92676872155565</v>
      </c>
      <c r="C21">
        <v>204.515384615385</v>
      </c>
      <c r="D21">
        <v>0.434927847908811</v>
      </c>
      <c r="E21">
        <v>39.4427740410523</v>
      </c>
      <c r="F21">
        <v>171.661227042368</v>
      </c>
      <c r="G21">
        <v>22440.4583957339</v>
      </c>
      <c r="H21">
        <v>0.22803151793063</v>
      </c>
      <c r="I21">
        <v>0.185655898133618</v>
      </c>
      <c r="J21">
        <v>10.9287374608632</v>
      </c>
      <c r="K21">
        <v>2.89137591460515</v>
      </c>
    </row>
    <row r="22" spans="1:11">
      <c r="A22">
        <v>20</v>
      </c>
      <c r="B22">
        <v>1.93905930470348</v>
      </c>
      <c r="C22">
        <v>206.884615384615</v>
      </c>
      <c r="D22">
        <v>0.43353421884241</v>
      </c>
      <c r="E22">
        <v>39.5932334413802</v>
      </c>
      <c r="F22">
        <v>169.695372499552</v>
      </c>
      <c r="G22">
        <v>22139.8834340804</v>
      </c>
      <c r="H22">
        <v>0.23071267378312</v>
      </c>
      <c r="I22">
        <v>0.1878208393383</v>
      </c>
      <c r="J22">
        <v>10.9897412920691</v>
      </c>
      <c r="K22">
        <v>2.89137591460515</v>
      </c>
    </row>
    <row r="23" spans="1:11">
      <c r="A23">
        <v>21</v>
      </c>
      <c r="B23">
        <v>1.95655671761866</v>
      </c>
      <c r="C23">
        <v>210.353846153846</v>
      </c>
      <c r="D23">
        <v>0.431861154769128</v>
      </c>
      <c r="E23">
        <v>39.8659081533574</v>
      </c>
      <c r="F23">
        <v>166.896695801048</v>
      </c>
      <c r="G23">
        <v>21303.3667871895</v>
      </c>
      <c r="H23">
        <v>0.233358948861831</v>
      </c>
      <c r="I23">
        <v>0.189953607906928</v>
      </c>
      <c r="J23">
        <v>11.0336227356846</v>
      </c>
      <c r="K23">
        <v>2.89137591460515</v>
      </c>
    </row>
    <row r="24" spans="1:11">
      <c r="A24">
        <v>22</v>
      </c>
      <c r="B24">
        <v>1.96612196094061</v>
      </c>
      <c r="C24">
        <v>212.3</v>
      </c>
      <c r="D24">
        <v>0.430963349086219</v>
      </c>
      <c r="E24">
        <v>39.9836436375326</v>
      </c>
      <c r="F24">
        <v>165.366753990197</v>
      </c>
      <c r="G24">
        <v>21064.8931518836</v>
      </c>
      <c r="H24">
        <v>0.235979584794277</v>
      </c>
      <c r="I24">
        <v>0.192070115998481</v>
      </c>
      <c r="J24">
        <v>11.0735631104396</v>
      </c>
      <c r="K24">
        <v>2.89137591460515</v>
      </c>
    </row>
    <row r="25" spans="1:11">
      <c r="A25">
        <v>23</v>
      </c>
      <c r="B25">
        <v>1.98074656188605</v>
      </c>
      <c r="C25">
        <v>215.346153846154</v>
      </c>
      <c r="D25">
        <v>0.429868963021868</v>
      </c>
      <c r="E25">
        <v>40.2230522180862</v>
      </c>
      <c r="F25">
        <v>163.02757790232</v>
      </c>
      <c r="G25">
        <v>20353.1964072152</v>
      </c>
      <c r="H25">
        <v>0.238567451180786</v>
      </c>
      <c r="I25">
        <v>0.194156224849499</v>
      </c>
      <c r="J25">
        <v>11.0998394406593</v>
      </c>
      <c r="K25">
        <v>2.89137591460515</v>
      </c>
    </row>
    <row r="26" spans="1:11">
      <c r="A26">
        <v>24</v>
      </c>
      <c r="B26">
        <v>1.9879047990636</v>
      </c>
      <c r="C26">
        <v>216.869230769231</v>
      </c>
      <c r="D26">
        <v>0.42963753405113</v>
      </c>
      <c r="E26">
        <v>40.3087211176102</v>
      </c>
      <c r="F26">
        <v>161.882631978698</v>
      </c>
      <c r="G26">
        <v>20184.5913059119</v>
      </c>
      <c r="H26">
        <v>0.241131489885536</v>
      </c>
      <c r="I26">
        <v>0.196227413440784</v>
      </c>
      <c r="J26">
        <v>11.1221303465281</v>
      </c>
      <c r="K26">
        <v>2.89137591460515</v>
      </c>
    </row>
    <row r="27" spans="1:11">
      <c r="A27">
        <v>25</v>
      </c>
      <c r="B27">
        <v>2</v>
      </c>
      <c r="C27">
        <v>219.492307692308</v>
      </c>
      <c r="D27">
        <v>0.429226493014481</v>
      </c>
      <c r="E27">
        <v>40.5155367053977</v>
      </c>
      <c r="F27">
        <v>159.948028435391</v>
      </c>
      <c r="G27">
        <v>19611.5323922234</v>
      </c>
      <c r="H27">
        <v>0.243664656647449</v>
      </c>
      <c r="I27">
        <v>0.198269805318376</v>
      </c>
      <c r="J27">
        <v>11.1338659295494</v>
      </c>
      <c r="K27">
        <v>2.89137591460515</v>
      </c>
    </row>
    <row r="28" spans="1:11">
      <c r="A28">
        <v>26</v>
      </c>
      <c r="B28">
        <v>2.21457202502312</v>
      </c>
      <c r="C28">
        <v>242.002319769532</v>
      </c>
      <c r="D28">
        <v>0.43135766101889</v>
      </c>
      <c r="E28">
        <v>42.2888438935594</v>
      </c>
      <c r="F28">
        <v>145.327595099746</v>
      </c>
      <c r="G28">
        <v>17730.2361862399</v>
      </c>
      <c r="H28">
        <v>0.253650903776896</v>
      </c>
      <c r="I28">
        <v>0.206341308719725</v>
      </c>
      <c r="J28">
        <v>11.6933603820226</v>
      </c>
      <c r="K28">
        <v>2.89137591460515</v>
      </c>
    </row>
    <row r="29" spans="1:11">
      <c r="A29">
        <v>27</v>
      </c>
      <c r="B29">
        <v>2.35963922085545</v>
      </c>
      <c r="C29">
        <v>257.063694463906</v>
      </c>
      <c r="D29">
        <v>0.431022374131013</v>
      </c>
      <c r="E29">
        <v>43.4306465217659</v>
      </c>
      <c r="F29">
        <v>136.413235095928</v>
      </c>
      <c r="G29">
        <v>16635.003117837</v>
      </c>
      <c r="H29">
        <v>0.261616015639832</v>
      </c>
      <c r="I29">
        <v>0.212783264916461</v>
      </c>
      <c r="J29">
        <v>12.0950795100233</v>
      </c>
      <c r="K29">
        <v>2.89137591460515</v>
      </c>
    </row>
    <row r="30" spans="1:11">
      <c r="A30">
        <v>28</v>
      </c>
      <c r="B30">
        <v>2.48068622023222</v>
      </c>
      <c r="C30">
        <v>271.30977765557</v>
      </c>
      <c r="D30">
        <v>0.428046484169201</v>
      </c>
      <c r="E30">
        <v>44.4930578007007</v>
      </c>
      <c r="F30">
        <v>129.357127051519</v>
      </c>
      <c r="G30">
        <v>15679.9976729004</v>
      </c>
      <c r="H30">
        <v>0.269479388999857</v>
      </c>
      <c r="I30">
        <v>0.219145069664187</v>
      </c>
      <c r="J30">
        <v>12.4713086260177</v>
      </c>
      <c r="K30">
        <v>2.89137591460515</v>
      </c>
    </row>
    <row r="31" spans="1:11">
      <c r="A31">
        <v>29</v>
      </c>
      <c r="B31">
        <v>2.52319702157276</v>
      </c>
      <c r="C31">
        <v>273.202369613722</v>
      </c>
      <c r="D31">
        <v>0.423574349354945</v>
      </c>
      <c r="E31">
        <v>44.6652980519707</v>
      </c>
      <c r="F31">
        <v>128.575656375215</v>
      </c>
      <c r="G31">
        <v>15534.368589957</v>
      </c>
      <c r="H31">
        <v>0.270646563828137</v>
      </c>
      <c r="I31">
        <v>0.220089501801959</v>
      </c>
      <c r="J31">
        <v>12.4801316092005</v>
      </c>
      <c r="K31">
        <v>2.89137591460515</v>
      </c>
    </row>
    <row r="32" spans="1:11">
      <c r="A32">
        <v>30</v>
      </c>
      <c r="B32">
        <v>2.53121632273257</v>
      </c>
      <c r="C32">
        <v>274.09693351136</v>
      </c>
      <c r="D32">
        <v>0.424795613750547</v>
      </c>
      <c r="E32">
        <v>44.7202005856418</v>
      </c>
      <c r="F32">
        <v>128.154536756171</v>
      </c>
      <c r="G32">
        <v>15547.628821467</v>
      </c>
      <c r="H32">
        <v>0.2711703742587</v>
      </c>
      <c r="I32">
        <v>0.220513757482137</v>
      </c>
      <c r="J32">
        <v>12.5193688183597</v>
      </c>
      <c r="K32">
        <v>2.89137591460515</v>
      </c>
    </row>
    <row r="33" spans="1:11">
      <c r="A33">
        <v>31</v>
      </c>
      <c r="B33">
        <v>2.60303697454799</v>
      </c>
      <c r="C33">
        <v>280.142359291317</v>
      </c>
      <c r="D33">
        <v>0.422599416409532</v>
      </c>
      <c r="E33">
        <v>45.1905144579738</v>
      </c>
      <c r="F33">
        <v>125.537239189508</v>
      </c>
      <c r="G33">
        <v>15281.4792992851</v>
      </c>
      <c r="H33">
        <v>0.274650970257926</v>
      </c>
      <c r="I33">
        <v>0.223330716349008</v>
      </c>
      <c r="J33">
        <v>12.6302072670224</v>
      </c>
      <c r="K33">
        <v>2.89137591460515</v>
      </c>
    </row>
    <row r="34" spans="1:11">
      <c r="A34">
        <v>32</v>
      </c>
      <c r="B34">
        <v>2.60959537812179</v>
      </c>
      <c r="C34">
        <v>280.955797760837</v>
      </c>
      <c r="D34">
        <v>0.423227649655363</v>
      </c>
      <c r="E34">
        <v>45.2391476269432</v>
      </c>
      <c r="F34">
        <v>125.170627323849</v>
      </c>
      <c r="G34">
        <v>15290.3034383527</v>
      </c>
      <c r="H34">
        <v>0.275173307314152</v>
      </c>
      <c r="I34">
        <v>0.223753787852704</v>
      </c>
      <c r="J34">
        <v>12.6654423753686</v>
      </c>
      <c r="K34">
        <v>2.89137591460515</v>
      </c>
    </row>
    <row r="35" spans="1:11">
      <c r="A35">
        <v>33</v>
      </c>
      <c r="B35">
        <v>2.67901892318966</v>
      </c>
      <c r="C35">
        <v>286.829340232745</v>
      </c>
      <c r="D35">
        <v>0.423139314548366</v>
      </c>
      <c r="E35">
        <v>45.6960184187617</v>
      </c>
      <c r="F35">
        <v>122.702213647931</v>
      </c>
      <c r="G35">
        <v>15056.0239419375</v>
      </c>
      <c r="H35">
        <v>0.278333949671852</v>
      </c>
      <c r="I35">
        <v>0.226312005032252</v>
      </c>
      <c r="J35">
        <v>12.7662482055518</v>
      </c>
      <c r="K35">
        <v>2.89137591460515</v>
      </c>
    </row>
    <row r="36" spans="1:11">
      <c r="A36">
        <v>34</v>
      </c>
      <c r="B36">
        <v>2.6842202898544</v>
      </c>
      <c r="C36">
        <v>287.563544657443</v>
      </c>
      <c r="D36">
        <v>0.423385217295879</v>
      </c>
      <c r="E36">
        <v>45.7385807937771</v>
      </c>
      <c r="F36">
        <v>122.386225501187</v>
      </c>
      <c r="G36">
        <v>15060.5071947294</v>
      </c>
      <c r="H36">
        <v>0.278857143470003</v>
      </c>
      <c r="I36">
        <v>0.226735777093064</v>
      </c>
      <c r="J36">
        <v>12.7975054423921</v>
      </c>
      <c r="K36">
        <v>2.89137591460515</v>
      </c>
    </row>
    <row r="37" spans="1:11">
      <c r="A37">
        <v>35</v>
      </c>
      <c r="B37">
        <v>2.75545987410878</v>
      </c>
      <c r="C37">
        <v>293.804350415992</v>
      </c>
      <c r="D37">
        <v>0.424354010570152</v>
      </c>
      <c r="E37">
        <v>46.2227634756407</v>
      </c>
      <c r="F37">
        <v>119.855776572425</v>
      </c>
      <c r="G37">
        <v>14806.6001541776</v>
      </c>
      <c r="H37">
        <v>0.281926817396652</v>
      </c>
      <c r="I37">
        <v>0.22922049072193</v>
      </c>
      <c r="J37">
        <v>12.9058766158155</v>
      </c>
      <c r="K37">
        <v>2.89137591460515</v>
      </c>
    </row>
    <row r="38" spans="1:11">
      <c r="A38">
        <v>36</v>
      </c>
      <c r="B38">
        <v>2.75934199784413</v>
      </c>
      <c r="C38">
        <v>294.450627086731</v>
      </c>
      <c r="D38">
        <v>0.42437044479532</v>
      </c>
      <c r="E38">
        <v>46.2586449757355</v>
      </c>
      <c r="F38">
        <v>119.590784846333</v>
      </c>
      <c r="G38">
        <v>14808.2023892725</v>
      </c>
      <c r="H38">
        <v>0.282448565263871</v>
      </c>
      <c r="I38">
        <v>0.229643101467497</v>
      </c>
      <c r="J38">
        <v>12.9327792381315</v>
      </c>
      <c r="K38">
        <v>2.89137591460515</v>
      </c>
    </row>
    <row r="39" spans="1:11">
      <c r="A39">
        <v>37</v>
      </c>
      <c r="B39">
        <v>2.83451851759974</v>
      </c>
      <c r="C39">
        <v>301.281593533157</v>
      </c>
      <c r="D39">
        <v>0.425921302678874</v>
      </c>
      <c r="E39">
        <v>46.7867065906135</v>
      </c>
      <c r="F39">
        <v>116.932958942424</v>
      </c>
      <c r="G39">
        <v>14521.2534378379</v>
      </c>
      <c r="H39">
        <v>0.285513709013575</v>
      </c>
      <c r="I39">
        <v>0.232124271373607</v>
      </c>
      <c r="J39">
        <v>13.0558430117081</v>
      </c>
      <c r="K39">
        <v>2.89137591460515</v>
      </c>
    </row>
    <row r="40" spans="1:11">
      <c r="A40">
        <v>38</v>
      </c>
      <c r="B40">
        <v>2.83713580757627</v>
      </c>
      <c r="C40">
        <v>301.83453958267</v>
      </c>
      <c r="D40">
        <v>0.425813896405984</v>
      </c>
      <c r="E40">
        <v>46.8155437627828</v>
      </c>
      <c r="F40">
        <v>116.717575898073</v>
      </c>
      <c r="G40">
        <v>14521.2215223469</v>
      </c>
      <c r="H40">
        <v>0.286032503373153</v>
      </c>
      <c r="I40">
        <v>0.232544502166736</v>
      </c>
      <c r="J40">
        <v>13.0781821037685</v>
      </c>
      <c r="K40">
        <v>2.89137591460515</v>
      </c>
    </row>
    <row r="41" spans="1:11">
      <c r="A41">
        <v>39</v>
      </c>
      <c r="B41">
        <v>2.91778965576938</v>
      </c>
      <c r="C41">
        <v>309.395876464899</v>
      </c>
      <c r="D41">
        <v>0.427661892702101</v>
      </c>
      <c r="E41">
        <v>47.397654078593</v>
      </c>
      <c r="F41">
        <v>113.907995312701</v>
      </c>
      <c r="G41">
        <v>14198.4171945873</v>
      </c>
      <c r="H41">
        <v>0.289141416924437</v>
      </c>
      <c r="I41">
        <v>0.235061241918414</v>
      </c>
      <c r="J41">
        <v>13.2197183301238</v>
      </c>
      <c r="K41">
        <v>2.89137591460515</v>
      </c>
    </row>
    <row r="42" spans="1:11">
      <c r="A42">
        <v>40</v>
      </c>
      <c r="B42">
        <v>2.91921512504435</v>
      </c>
      <c r="C42">
        <v>309.853136041795</v>
      </c>
      <c r="D42">
        <v>0.427504130062792</v>
      </c>
      <c r="E42">
        <v>47.4193123014137</v>
      </c>
      <c r="F42">
        <v>113.739391819766</v>
      </c>
      <c r="G42">
        <v>14197.6926699439</v>
      </c>
      <c r="H42">
        <v>0.289656788126065</v>
      </c>
      <c r="I42">
        <v>0.235478713938202</v>
      </c>
      <c r="J42">
        <v>13.2374740467079</v>
      </c>
      <c r="K42">
        <v>2.89137591460515</v>
      </c>
    </row>
    <row r="43" spans="1:11">
      <c r="A43">
        <v>41</v>
      </c>
      <c r="B43">
        <v>3.00658953661087</v>
      </c>
      <c r="C43">
        <v>318.243728703937</v>
      </c>
      <c r="D43">
        <v>0.429451294393745</v>
      </c>
      <c r="E43">
        <v>48.0624061505118</v>
      </c>
      <c r="F43">
        <v>110.775381382655</v>
      </c>
      <c r="G43">
        <v>13841.0002282355</v>
      </c>
      <c r="H43">
        <v>0.292838608250325</v>
      </c>
      <c r="I43">
        <v>0.238054634741023</v>
      </c>
      <c r="J43">
        <v>13.3994034696961</v>
      </c>
      <c r="K43">
        <v>2.89137591460515</v>
      </c>
    </row>
    <row r="44" spans="1:11">
      <c r="A44">
        <v>42</v>
      </c>
      <c r="B44">
        <v>3.00689891665557</v>
      </c>
      <c r="C44">
        <v>318.601525811324</v>
      </c>
      <c r="D44">
        <v>0.429296219999088</v>
      </c>
      <c r="E44">
        <v>48.0766467638517</v>
      </c>
      <c r="F44">
        <v>110.651036797176</v>
      </c>
      <c r="G44">
        <v>13840.5068821679</v>
      </c>
      <c r="H44">
        <v>0.293349124391398</v>
      </c>
      <c r="I44">
        <v>0.238468190131582</v>
      </c>
      <c r="J44">
        <v>13.4126603401016</v>
      </c>
      <c r="K44">
        <v>2.89137591460515</v>
      </c>
    </row>
    <row r="45" spans="1:11">
      <c r="A45">
        <v>43</v>
      </c>
      <c r="B45">
        <v>3.10192658943325</v>
      </c>
      <c r="C45">
        <v>327.874025499154</v>
      </c>
      <c r="D45">
        <v>0.431192783413112</v>
      </c>
      <c r="E45">
        <v>48.784111406725</v>
      </c>
      <c r="F45">
        <v>107.550012905886</v>
      </c>
      <c r="G45">
        <v>13455.4950336387</v>
      </c>
      <c r="H45">
        <v>0.296611980016975</v>
      </c>
      <c r="I45">
        <v>0.241109900845515</v>
      </c>
      <c r="J45">
        <v>13.5952496689679</v>
      </c>
      <c r="K45">
        <v>2.89137591460515</v>
      </c>
    </row>
    <row r="46" spans="1:11">
      <c r="A46">
        <v>44</v>
      </c>
      <c r="B46">
        <v>3.10120853194827</v>
      </c>
      <c r="C46">
        <v>328.13015471431</v>
      </c>
      <c r="D46">
        <v>0.431078502524863</v>
      </c>
      <c r="E46">
        <v>48.7908150197255</v>
      </c>
      <c r="F46">
        <v>107.466594654608</v>
      </c>
      <c r="G46">
        <v>13455.9064849028</v>
      </c>
      <c r="H46">
        <v>0.297116696264466</v>
      </c>
      <c r="I46">
        <v>0.241518775465653</v>
      </c>
      <c r="J46">
        <v>13.6042695603791</v>
      </c>
      <c r="K46">
        <v>2.89137591460515</v>
      </c>
    </row>
    <row r="47" spans="1:11">
      <c r="A47">
        <v>45</v>
      </c>
      <c r="B47">
        <v>3.20468474587767</v>
      </c>
      <c r="C47">
        <v>338.324425877272</v>
      </c>
      <c r="D47">
        <v>0.432804131550828</v>
      </c>
      <c r="E47">
        <v>49.5650203567105</v>
      </c>
      <c r="F47">
        <v>104.251310990751</v>
      </c>
      <c r="G47">
        <v>13048.3712051895</v>
      </c>
      <c r="H47">
        <v>0.300463698516158</v>
      </c>
      <c r="I47">
        <v>0.244228818708411</v>
      </c>
      <c r="J47">
        <v>13.8068878550626</v>
      </c>
      <c r="K47">
        <v>2.89137591460515</v>
      </c>
    </row>
    <row r="48" spans="1:11">
      <c r="A48">
        <v>46</v>
      </c>
      <c r="B48">
        <v>3.2030542494849</v>
      </c>
      <c r="C48">
        <v>338.480507943551</v>
      </c>
      <c r="D48">
        <v>0.432757452075183</v>
      </c>
      <c r="E48">
        <v>49.5643526376809</v>
      </c>
      <c r="F48">
        <v>104.203238030418</v>
      </c>
      <c r="G48">
        <v>13049.894173092</v>
      </c>
      <c r="H48">
        <v>0.300963932428379</v>
      </c>
      <c r="I48">
        <v>0.24463407938093</v>
      </c>
      <c r="J48">
        <v>13.812296754902</v>
      </c>
      <c r="K48">
        <v>2.89137591460515</v>
      </c>
    </row>
    <row r="49" spans="1:11">
      <c r="A49">
        <v>47</v>
      </c>
      <c r="B49">
        <v>3.31552729774246</v>
      </c>
      <c r="C49">
        <v>349.613477591898</v>
      </c>
      <c r="D49">
        <v>0.434212526998583</v>
      </c>
      <c r="E49">
        <v>50.4058729160298</v>
      </c>
      <c r="F49">
        <v>100.904084001621</v>
      </c>
      <c r="G49">
        <v>12626.1265670387</v>
      </c>
      <c r="H49">
        <v>0.304391086145928</v>
      </c>
      <c r="I49">
        <v>0.247409240579563</v>
      </c>
      <c r="J49">
        <v>14.0331686314091</v>
      </c>
      <c r="K49">
        <v>2.89137591460515</v>
      </c>
    </row>
    <row r="50" spans="1:11">
      <c r="A50">
        <v>48</v>
      </c>
      <c r="B50">
        <v>3.31308257971319</v>
      </c>
      <c r="C50">
        <v>349.665178828812</v>
      </c>
      <c r="D50">
        <v>0.434283706697389</v>
      </c>
      <c r="E50">
        <v>50.3975601021741</v>
      </c>
      <c r="F50">
        <v>100.889164397759</v>
      </c>
      <c r="G50">
        <v>12629.8228920682</v>
      </c>
      <c r="H50">
        <v>0.304884061899162</v>
      </c>
      <c r="I50">
        <v>0.24780864025079</v>
      </c>
      <c r="J50">
        <v>14.0353202691015</v>
      </c>
      <c r="K50">
        <v>2.89137591460515</v>
      </c>
    </row>
    <row r="51" spans="1:11">
      <c r="A51">
        <v>49</v>
      </c>
      <c r="B51">
        <v>3.43470575985147</v>
      </c>
      <c r="C51">
        <v>361.704973824631</v>
      </c>
      <c r="D51">
        <v>0.435322329151003</v>
      </c>
      <c r="E51">
        <v>51.3033841365174</v>
      </c>
      <c r="F51">
        <v>97.5483599444329</v>
      </c>
      <c r="G51">
        <v>12196.7429991381</v>
      </c>
      <c r="H51">
        <v>0.308367460440101</v>
      </c>
      <c r="I51">
        <v>0.250629575769621</v>
      </c>
      <c r="J51">
        <v>14.2714727169657</v>
      </c>
      <c r="K51">
        <v>2.89137591460515</v>
      </c>
    </row>
    <row r="52" spans="1:11">
      <c r="A52">
        <v>50</v>
      </c>
      <c r="B52">
        <v>3.46903046068102</v>
      </c>
      <c r="C52">
        <v>364.993257868057</v>
      </c>
      <c r="D52">
        <v>0.435794858724366</v>
      </c>
      <c r="E52">
        <v>51.5480928923315</v>
      </c>
      <c r="F52">
        <v>96.683372266085</v>
      </c>
      <c r="G52">
        <v>12087.1994117458</v>
      </c>
      <c r="H52">
        <v>0.309022683012755</v>
      </c>
      <c r="I52">
        <v>0.251160139356143</v>
      </c>
      <c r="J52">
        <v>14.3386517431062</v>
      </c>
      <c r="K52">
        <v>2.89137591460515</v>
      </c>
    </row>
    <row r="53" spans="1:11">
      <c r="A53">
        <v>51</v>
      </c>
      <c r="B53">
        <v>3.65943298505092</v>
      </c>
      <c r="C53">
        <v>386.718040910279</v>
      </c>
      <c r="D53">
        <v>0.434879049829558</v>
      </c>
      <c r="E53">
        <v>53.1483958445395</v>
      </c>
      <c r="F53">
        <v>91.214575588952</v>
      </c>
      <c r="G53">
        <v>11324.3595226868</v>
      </c>
      <c r="H53">
        <v>0.318183777815068</v>
      </c>
      <c r="I53">
        <v>0.258580656083939</v>
      </c>
      <c r="J53">
        <v>14.7203481754626</v>
      </c>
      <c r="K53">
        <v>2.89137591460515</v>
      </c>
    </row>
    <row r="54" spans="1:11">
      <c r="A54">
        <v>52</v>
      </c>
      <c r="B54">
        <v>3.85743415280755</v>
      </c>
      <c r="C54">
        <v>403.169628181924</v>
      </c>
      <c r="D54">
        <v>0.435325571577546</v>
      </c>
      <c r="E54">
        <v>54.3776817843512</v>
      </c>
      <c r="F54">
        <v>87.6222806634372</v>
      </c>
      <c r="G54">
        <v>10914.6983106891</v>
      </c>
      <c r="H54">
        <v>0.324161947344414</v>
      </c>
      <c r="I54">
        <v>0.263423900000936</v>
      </c>
      <c r="J54">
        <v>14.9885360203095</v>
      </c>
      <c r="K54">
        <v>2.89137591460515</v>
      </c>
    </row>
    <row r="55" spans="1:11">
      <c r="A55">
        <v>53</v>
      </c>
      <c r="B55">
        <v>4.07682623210395</v>
      </c>
      <c r="C55">
        <v>419.36715054521</v>
      </c>
      <c r="D55">
        <v>0.438253998542517</v>
      </c>
      <c r="E55">
        <v>55.596969200059</v>
      </c>
      <c r="F55">
        <v>84.2530987921181</v>
      </c>
      <c r="G55">
        <v>10615.9027541868</v>
      </c>
      <c r="H55">
        <v>0.329384745651477</v>
      </c>
      <c r="I55">
        <v>0.267655707182376</v>
      </c>
      <c r="J55">
        <v>15.2400433031972</v>
      </c>
      <c r="K55">
        <v>2.89137591460515</v>
      </c>
    </row>
    <row r="56" spans="1:11">
      <c r="A56">
        <v>54</v>
      </c>
      <c r="B56">
        <v>4.11377747314809</v>
      </c>
      <c r="C56">
        <v>429.02024799636</v>
      </c>
      <c r="D56">
        <v>0.435839611783518</v>
      </c>
      <c r="E56">
        <v>56.2861876599556</v>
      </c>
      <c r="F56">
        <v>82.2837684545834</v>
      </c>
      <c r="G56">
        <v>10256.0589666149</v>
      </c>
      <c r="H56">
        <v>0.334743732357918</v>
      </c>
      <c r="I56">
        <v>0.271997785638723</v>
      </c>
      <c r="J56">
        <v>15.3851530843567</v>
      </c>
      <c r="K56">
        <v>2.89137591460515</v>
      </c>
    </row>
    <row r="57" spans="1:11">
      <c r="A57">
        <v>55</v>
      </c>
      <c r="B57">
        <v>4.14913405555185</v>
      </c>
      <c r="C57">
        <v>434.504938819918</v>
      </c>
      <c r="D57">
        <v>0.43892448080873</v>
      </c>
      <c r="E57">
        <v>56.6617524515146</v>
      </c>
      <c r="F57">
        <v>81.2071049088588</v>
      </c>
      <c r="G57">
        <v>10170.187251594</v>
      </c>
      <c r="H57">
        <v>0.336452354889019</v>
      </c>
      <c r="I57">
        <v>0.273382417514217</v>
      </c>
      <c r="J57">
        <v>15.4935798633821</v>
      </c>
      <c r="K57">
        <v>2.89137591460515</v>
      </c>
    </row>
    <row r="58" spans="1:11">
      <c r="A58">
        <v>56</v>
      </c>
      <c r="B58">
        <v>4.15560746663821</v>
      </c>
      <c r="C58">
        <v>435.375444222914</v>
      </c>
      <c r="D58">
        <v>0.439580676365835</v>
      </c>
      <c r="E58">
        <v>56.7125895414797</v>
      </c>
      <c r="F58">
        <v>81.041762952558</v>
      </c>
      <c r="G58">
        <v>10183.9319301294</v>
      </c>
      <c r="H58">
        <v>0.336862671364064</v>
      </c>
      <c r="I58">
        <v>0.273715059681955</v>
      </c>
      <c r="J58">
        <v>15.5182058924299</v>
      </c>
      <c r="K58">
        <v>2.89137591460515</v>
      </c>
    </row>
    <row r="59" spans="1:11">
      <c r="A59">
        <v>57</v>
      </c>
      <c r="B59">
        <v>4.25592749576226</v>
      </c>
      <c r="C59">
        <v>445.299878948357</v>
      </c>
      <c r="D59">
        <v>0.440599256841592</v>
      </c>
      <c r="E59">
        <v>57.444726060829</v>
      </c>
      <c r="F59">
        <v>79.2050906314595</v>
      </c>
      <c r="G59">
        <v>9959.76780823696</v>
      </c>
      <c r="H59">
        <v>0.339622481881008</v>
      </c>
      <c r="I59">
        <v>0.275951380595484</v>
      </c>
      <c r="J59">
        <v>15.6754967013838</v>
      </c>
      <c r="K59">
        <v>2.89137591460515</v>
      </c>
    </row>
    <row r="60" spans="1:11">
      <c r="A60">
        <v>58</v>
      </c>
      <c r="B60">
        <v>4.26119265269436</v>
      </c>
      <c r="C60">
        <v>446.039281336843</v>
      </c>
      <c r="D60">
        <v>0.440897571445949</v>
      </c>
      <c r="E60">
        <v>57.4859215087033</v>
      </c>
      <c r="F60">
        <v>79.0710276554122</v>
      </c>
      <c r="G60">
        <v>9976.52414032023</v>
      </c>
      <c r="H60">
        <v>0.340012638680114</v>
      </c>
      <c r="I60">
        <v>0.276267703472843</v>
      </c>
      <c r="J60">
        <v>15.6974322584681</v>
      </c>
      <c r="K60">
        <v>2.89137591460515</v>
      </c>
    </row>
    <row r="61" spans="1:11">
      <c r="A61">
        <v>59</v>
      </c>
      <c r="B61">
        <v>4.35628248226802</v>
      </c>
      <c r="C61">
        <v>456.138894103523</v>
      </c>
      <c r="D61">
        <v>0.441049959043547</v>
      </c>
      <c r="E61">
        <v>58.2295619706053</v>
      </c>
      <c r="F61">
        <v>77.3040408823552</v>
      </c>
      <c r="G61">
        <v>9725.16529124104</v>
      </c>
      <c r="H61">
        <v>0.342892402795621</v>
      </c>
      <c r="I61">
        <v>0.278601244423547</v>
      </c>
      <c r="J61">
        <v>15.8520399667332</v>
      </c>
      <c r="K61">
        <v>2.89137591460515</v>
      </c>
    </row>
    <row r="62" spans="1:11">
      <c r="A62">
        <v>60</v>
      </c>
      <c r="B62">
        <v>4.40677471889064</v>
      </c>
      <c r="C62">
        <v>462.076288570508</v>
      </c>
      <c r="D62">
        <v>0.441153105496717</v>
      </c>
      <c r="E62">
        <v>58.6368447505137</v>
      </c>
      <c r="F62">
        <v>76.3018013932325</v>
      </c>
      <c r="G62">
        <v>9633.86580975591</v>
      </c>
      <c r="H62">
        <v>0.345077503594269</v>
      </c>
      <c r="I62">
        <v>0.280372265518037</v>
      </c>
      <c r="J62">
        <v>15.9611165500308</v>
      </c>
      <c r="K62">
        <v>2.89137591460515</v>
      </c>
    </row>
    <row r="63" spans="1:11">
      <c r="A63">
        <v>61</v>
      </c>
      <c r="B63">
        <v>4.40965585041073</v>
      </c>
      <c r="C63">
        <v>462.561375135728</v>
      </c>
      <c r="D63">
        <v>0.441105291703035</v>
      </c>
      <c r="E63">
        <v>58.6599458898315</v>
      </c>
      <c r="F63">
        <v>76.2201311673996</v>
      </c>
      <c r="G63">
        <v>9650.57528247677</v>
      </c>
      <c r="H63">
        <v>0.345436432190993</v>
      </c>
      <c r="I63">
        <v>0.280663290765244</v>
      </c>
      <c r="J63">
        <v>15.9770909004314</v>
      </c>
      <c r="K63">
        <v>2.89137591460515</v>
      </c>
    </row>
    <row r="64" spans="1:11">
      <c r="A64">
        <v>62</v>
      </c>
      <c r="B64">
        <v>4.49776871482684</v>
      </c>
      <c r="C64">
        <v>471.72961723417</v>
      </c>
      <c r="D64">
        <v>0.440976210533528</v>
      </c>
      <c r="E64">
        <v>59.3453432888776</v>
      </c>
      <c r="F64">
        <v>74.7320385506014</v>
      </c>
      <c r="G64">
        <v>9407.90442658717</v>
      </c>
      <c r="H64">
        <v>0.347900725509248</v>
      </c>
      <c r="I64">
        <v>0.282660163316945</v>
      </c>
      <c r="J64">
        <v>16.1025779556889</v>
      </c>
      <c r="K64">
        <v>2.89137591460515</v>
      </c>
    </row>
    <row r="65" spans="1:11">
      <c r="A65">
        <v>63</v>
      </c>
      <c r="B65">
        <v>4.49939140476966</v>
      </c>
      <c r="C65">
        <v>472.096940230531</v>
      </c>
      <c r="D65">
        <v>0.440856750916032</v>
      </c>
      <c r="E65">
        <v>59.3597305901773</v>
      </c>
      <c r="F65">
        <v>74.6726999052479</v>
      </c>
      <c r="G65">
        <v>9423.61413077339</v>
      </c>
      <c r="H65">
        <v>0.34825843831658</v>
      </c>
      <c r="I65">
        <v>0.282950205543463</v>
      </c>
      <c r="J65">
        <v>16.1157197001652</v>
      </c>
      <c r="K65">
        <v>2.89137591460515</v>
      </c>
    </row>
    <row r="66" spans="1:11">
      <c r="A66">
        <v>64</v>
      </c>
      <c r="B66">
        <v>4.59649552331499</v>
      </c>
      <c r="C66">
        <v>483.017504466483</v>
      </c>
      <c r="D66">
        <v>0.44047228936388</v>
      </c>
      <c r="E66">
        <v>60.1604509350981</v>
      </c>
      <c r="F66">
        <v>72.978804160207</v>
      </c>
      <c r="G66">
        <v>9155.10098943925</v>
      </c>
      <c r="H66">
        <v>0.35150361668971</v>
      </c>
      <c r="I66">
        <v>0.285580062500038</v>
      </c>
      <c r="J66">
        <v>16.2680101909151</v>
      </c>
      <c r="K66">
        <v>2.89137591460515</v>
      </c>
    </row>
    <row r="67" spans="1:11">
      <c r="A67">
        <v>65</v>
      </c>
      <c r="B67">
        <v>4.6957666562358</v>
      </c>
      <c r="C67">
        <v>494.474475144688</v>
      </c>
      <c r="D67">
        <v>0.439778626933378</v>
      </c>
      <c r="E67">
        <v>60.9853762747886</v>
      </c>
      <c r="F67">
        <v>71.2836417888932</v>
      </c>
      <c r="G67">
        <v>8906.91968781303</v>
      </c>
      <c r="H67">
        <v>0.355313438111851</v>
      </c>
      <c r="I67">
        <v>0.288667797469513</v>
      </c>
      <c r="J67">
        <v>16.428818867924</v>
      </c>
      <c r="K67">
        <v>2.89137591460515</v>
      </c>
    </row>
    <row r="68" spans="1:11">
      <c r="A68">
        <v>66</v>
      </c>
      <c r="B68">
        <v>4.73797622944639</v>
      </c>
      <c r="C68">
        <v>499.694528751163</v>
      </c>
      <c r="D68">
        <v>0.439195462254294</v>
      </c>
      <c r="E68">
        <v>61.3400091672089</v>
      </c>
      <c r="F68">
        <v>70.5367348196873</v>
      </c>
      <c r="G68">
        <v>8822.9947704785</v>
      </c>
      <c r="H68">
        <v>0.357593128973094</v>
      </c>
      <c r="I68">
        <v>0.29051567046451</v>
      </c>
      <c r="J68">
        <v>16.5098452172013</v>
      </c>
      <c r="K68">
        <v>2.89137591460515</v>
      </c>
    </row>
    <row r="69" spans="1:11">
      <c r="A69">
        <v>67</v>
      </c>
      <c r="B69">
        <v>4.73708701280742</v>
      </c>
      <c r="C69">
        <v>499.774073702565</v>
      </c>
      <c r="D69">
        <v>0.439056259957998</v>
      </c>
      <c r="E69">
        <v>61.3344578944425</v>
      </c>
      <c r="F69">
        <v>70.5250980812139</v>
      </c>
      <c r="G69">
        <v>8836.62609838715</v>
      </c>
      <c r="H69">
        <v>0.35791612315926</v>
      </c>
      <c r="I69">
        <v>0.290777574603385</v>
      </c>
      <c r="J69">
        <v>16.515981659658</v>
      </c>
      <c r="K69">
        <v>2.89137591460515</v>
      </c>
    </row>
    <row r="70" spans="1:11">
      <c r="A70">
        <v>68</v>
      </c>
      <c r="B70">
        <v>4.83264437465243</v>
      </c>
      <c r="C70">
        <v>510.173152807344</v>
      </c>
      <c r="D70">
        <v>0.438642043785778</v>
      </c>
      <c r="E70">
        <v>62.1047990410297</v>
      </c>
      <c r="F70">
        <v>69.0863906495723</v>
      </c>
      <c r="G70">
        <v>8599.7759714751</v>
      </c>
      <c r="H70">
        <v>0.360916340403063</v>
      </c>
      <c r="I70">
        <v>0.293209116487275</v>
      </c>
      <c r="J70">
        <v>16.6434750246293</v>
      </c>
      <c r="K70">
        <v>2.89137591460515</v>
      </c>
    </row>
    <row r="71" spans="1:11">
      <c r="A71">
        <v>69</v>
      </c>
      <c r="B71">
        <v>4.92949865830116</v>
      </c>
      <c r="C71">
        <v>521.385749937935</v>
      </c>
      <c r="D71">
        <v>0.437876575056856</v>
      </c>
      <c r="E71">
        <v>62.9102007769996</v>
      </c>
      <c r="F71">
        <v>67.5995565902453</v>
      </c>
      <c r="G71">
        <v>8379.23155834702</v>
      </c>
      <c r="H71">
        <v>0.364917877199859</v>
      </c>
      <c r="I71">
        <v>0.296452548830248</v>
      </c>
      <c r="J71">
        <v>16.7846301274019</v>
      </c>
      <c r="K71">
        <v>2.89137591460515</v>
      </c>
    </row>
    <row r="72" spans="1:11">
      <c r="A72">
        <v>70</v>
      </c>
      <c r="B72">
        <v>4.96412916038523</v>
      </c>
      <c r="C72">
        <v>525.727098738499</v>
      </c>
      <c r="D72">
        <v>0.437380982750375</v>
      </c>
      <c r="E72">
        <v>63.2022224647821</v>
      </c>
      <c r="F72">
        <v>67.04097974924</v>
      </c>
      <c r="G72">
        <v>8313.18409914307</v>
      </c>
      <c r="H72">
        <v>0.367166020448521</v>
      </c>
      <c r="I72">
        <v>0.2982749983967</v>
      </c>
      <c r="J72">
        <v>16.8433274412022</v>
      </c>
      <c r="K72">
        <v>2.89137591460515</v>
      </c>
    </row>
    <row r="73" spans="1:11">
      <c r="A73">
        <v>71</v>
      </c>
      <c r="B73">
        <v>4.96083844020372</v>
      </c>
      <c r="C73">
        <v>525.521268633475</v>
      </c>
      <c r="D73">
        <v>0.437318557856637</v>
      </c>
      <c r="E73">
        <v>63.1769053270384</v>
      </c>
      <c r="F73">
        <v>67.0668830160229</v>
      </c>
      <c r="G73">
        <v>8325.55785742457</v>
      </c>
      <c r="H73">
        <v>0.367466087016946</v>
      </c>
      <c r="I73">
        <v>0.298518317376641</v>
      </c>
      <c r="J73">
        <v>16.8435304378597</v>
      </c>
      <c r="K73">
        <v>2.89137591460515</v>
      </c>
    </row>
    <row r="74" spans="1:11">
      <c r="A74">
        <v>72</v>
      </c>
      <c r="B74">
        <v>5.05564629023636</v>
      </c>
      <c r="C74">
        <v>535.868609247552</v>
      </c>
      <c r="D74">
        <v>0.43683831690732</v>
      </c>
      <c r="E74">
        <v>63.9412598379192</v>
      </c>
      <c r="F74">
        <v>65.7721390234611</v>
      </c>
      <c r="G74">
        <v>8122.44058777391</v>
      </c>
      <c r="H74">
        <v>0.370587756850128</v>
      </c>
      <c r="I74">
        <v>0.301048583427225</v>
      </c>
      <c r="J74">
        <v>16.9610727076833</v>
      </c>
      <c r="K74">
        <v>2.89137591460515</v>
      </c>
    </row>
    <row r="75" spans="1:11">
      <c r="A75">
        <v>73</v>
      </c>
      <c r="B75">
        <v>5.14257429667546</v>
      </c>
      <c r="C75">
        <v>545.830466730663</v>
      </c>
      <c r="D75">
        <v>0.436261460664196</v>
      </c>
      <c r="E75">
        <v>64.6565335722097</v>
      </c>
      <c r="F75">
        <v>64.5717666660319</v>
      </c>
      <c r="G75">
        <v>7949.8726293135</v>
      </c>
      <c r="H75">
        <v>0.374521005130865</v>
      </c>
      <c r="I75">
        <v>0.304236975102387</v>
      </c>
      <c r="J75">
        <v>17.073422682985</v>
      </c>
      <c r="K75">
        <v>2.89137591460515</v>
      </c>
    </row>
    <row r="76" spans="1:11">
      <c r="A76">
        <v>74</v>
      </c>
      <c r="B76">
        <v>5.16566901483718</v>
      </c>
      <c r="C76">
        <v>548.78989597725</v>
      </c>
      <c r="D76">
        <v>0.4361451446145</v>
      </c>
      <c r="E76">
        <v>64.8512948828686</v>
      </c>
      <c r="F76">
        <v>64.222711789066</v>
      </c>
      <c r="G76">
        <v>7910.0624077312</v>
      </c>
      <c r="H76">
        <v>0.376607881241889</v>
      </c>
      <c r="I76">
        <v>0.30592883218523</v>
      </c>
      <c r="J76">
        <v>17.1074159790005</v>
      </c>
      <c r="K76">
        <v>2.89137591460515</v>
      </c>
    </row>
    <row r="77" spans="1:11">
      <c r="A77">
        <v>75</v>
      </c>
      <c r="B77">
        <v>5.15787553935511</v>
      </c>
      <c r="C77">
        <v>548.849758651698</v>
      </c>
      <c r="D77">
        <v>0.435775214756249</v>
      </c>
      <c r="E77">
        <v>64.8567096864297</v>
      </c>
      <c r="F77">
        <v>64.2095847976608</v>
      </c>
      <c r="G77">
        <v>7892.826676434</v>
      </c>
      <c r="H77">
        <v>0.37694117548197</v>
      </c>
      <c r="I77">
        <v>0.30619896198533</v>
      </c>
      <c r="J77">
        <v>17.1036017766942</v>
      </c>
      <c r="K77">
        <v>2.89137591460515</v>
      </c>
    </row>
    <row r="78" spans="1:11">
      <c r="A78">
        <v>76</v>
      </c>
      <c r="B78">
        <v>5.37771442397437</v>
      </c>
      <c r="C78">
        <v>569.465265538444</v>
      </c>
      <c r="D78">
        <v>0.436489134610956</v>
      </c>
      <c r="E78">
        <v>66.3539525930802</v>
      </c>
      <c r="F78">
        <v>61.9089204057978</v>
      </c>
      <c r="G78">
        <v>7621.93691992022</v>
      </c>
      <c r="H78">
        <v>0.383381737375719</v>
      </c>
      <c r="I78">
        <v>0.311420294882753</v>
      </c>
      <c r="J78">
        <v>17.3357300679001</v>
      </c>
      <c r="K78">
        <v>2.89137591460515</v>
      </c>
    </row>
    <row r="79" spans="1:11">
      <c r="A79">
        <v>77</v>
      </c>
      <c r="B79">
        <v>5.52340999407887</v>
      </c>
      <c r="C79">
        <v>585.631085427744</v>
      </c>
      <c r="D79">
        <v>0.436742367503352</v>
      </c>
      <c r="E79">
        <v>67.5040648513368</v>
      </c>
      <c r="F79">
        <v>60.1475046965212</v>
      </c>
      <c r="G79">
        <v>7398.84345834406</v>
      </c>
      <c r="H79">
        <v>0.388509512808486</v>
      </c>
      <c r="I79">
        <v>0.315577543073664</v>
      </c>
      <c r="J79">
        <v>17.5256452761157</v>
      </c>
      <c r="K79">
        <v>2.89137591460515</v>
      </c>
    </row>
    <row r="80" spans="1:11">
      <c r="A80">
        <v>78</v>
      </c>
      <c r="B80">
        <v>5.63525763880248</v>
      </c>
      <c r="C80">
        <v>601.667326562979</v>
      </c>
      <c r="D80">
        <v>0.435411569700695</v>
      </c>
      <c r="E80">
        <v>68.6262715888814</v>
      </c>
      <c r="F80">
        <v>58.5208758266954</v>
      </c>
      <c r="G80">
        <v>7156.79130932132</v>
      </c>
      <c r="H80">
        <v>0.394117384813073</v>
      </c>
      <c r="I80">
        <v>0.320124176249986</v>
      </c>
      <c r="J80">
        <v>17.7156233125038</v>
      </c>
      <c r="K80">
        <v>2.89137591460515</v>
      </c>
    </row>
    <row r="81" spans="1:11">
      <c r="A81">
        <v>79</v>
      </c>
      <c r="B81">
        <v>5.84703213633207</v>
      </c>
      <c r="C81">
        <v>620.122856853804</v>
      </c>
      <c r="D81">
        <v>0.436733977930764</v>
      </c>
      <c r="E81">
        <v>69.949781646984</v>
      </c>
      <c r="F81">
        <v>56.8073748091392</v>
      </c>
      <c r="G81">
        <v>6979.51020369097</v>
      </c>
      <c r="H81">
        <v>0.39841806136002</v>
      </c>
      <c r="I81">
        <v>0.323611222499749</v>
      </c>
      <c r="J81">
        <v>17.9183116619398</v>
      </c>
      <c r="K81">
        <v>2.89137591460515</v>
      </c>
    </row>
    <row r="82" spans="1:11">
      <c r="A82">
        <v>80</v>
      </c>
      <c r="B82">
        <v>5.90308286725573</v>
      </c>
      <c r="C82">
        <v>625.33950774315</v>
      </c>
      <c r="D82">
        <v>0.436872311178723</v>
      </c>
      <c r="E82">
        <v>70.3102040290519</v>
      </c>
      <c r="F82">
        <v>56.3327114695159</v>
      </c>
      <c r="G82">
        <v>6942.70200952304</v>
      </c>
      <c r="H82">
        <v>0.400370340374077</v>
      </c>
      <c r="I82">
        <v>0.325194265417078</v>
      </c>
      <c r="J82">
        <v>17.9772250288831</v>
      </c>
      <c r="K82">
        <v>2.89137591460515</v>
      </c>
    </row>
    <row r="83" spans="1:11">
      <c r="A83">
        <v>81</v>
      </c>
      <c r="B83">
        <v>5.90777944731171</v>
      </c>
      <c r="C83">
        <v>624.278857145006</v>
      </c>
      <c r="D83">
        <v>0.436650020085121</v>
      </c>
      <c r="E83">
        <v>70.2480709048872</v>
      </c>
      <c r="F83">
        <v>56.430196513742</v>
      </c>
      <c r="G83">
        <v>6956.26683725858</v>
      </c>
      <c r="H83">
        <v>0.399975818882129</v>
      </c>
      <c r="I83">
        <v>0.324874380127127</v>
      </c>
      <c r="J83">
        <v>17.9595983362168</v>
      </c>
      <c r="K83">
        <v>2.89137591460515</v>
      </c>
    </row>
    <row r="84" spans="1:11">
      <c r="A84">
        <v>82</v>
      </c>
      <c r="B84">
        <v>5.95776182582688</v>
      </c>
      <c r="C84">
        <v>629.302475951743</v>
      </c>
      <c r="D84">
        <v>0.434886285857969</v>
      </c>
      <c r="E84">
        <v>70.6165366388325</v>
      </c>
      <c r="F84">
        <v>55.9920492634895</v>
      </c>
      <c r="G84">
        <v>6879.27983177789</v>
      </c>
      <c r="H84">
        <v>0.401800587660472</v>
      </c>
      <c r="I84">
        <v>0.326353893250486</v>
      </c>
      <c r="J84">
        <v>18.003584820412</v>
      </c>
      <c r="K84">
        <v>2.89137591460515</v>
      </c>
    </row>
    <row r="85" spans="1:11">
      <c r="A85">
        <v>83</v>
      </c>
      <c r="B85">
        <v>5.96083751936099</v>
      </c>
      <c r="C85">
        <v>628.218011237072</v>
      </c>
      <c r="D85">
        <v>0.434822110666188</v>
      </c>
      <c r="E85">
        <v>70.5518807360483</v>
      </c>
      <c r="F85">
        <v>56.0904376863398</v>
      </c>
      <c r="G85">
        <v>6894.48898944718</v>
      </c>
      <c r="H85">
        <v>0.401385519328217</v>
      </c>
      <c r="I85">
        <v>0.326017351038459</v>
      </c>
      <c r="J85">
        <v>17.9864880281389</v>
      </c>
      <c r="K85">
        <v>2.89137591460515</v>
      </c>
    </row>
    <row r="86" spans="1:11">
      <c r="A86">
        <v>84</v>
      </c>
      <c r="B86">
        <v>6.04268689174354</v>
      </c>
      <c r="C86">
        <v>638.441240461542</v>
      </c>
      <c r="D86">
        <v>0.433665706693826</v>
      </c>
      <c r="E86">
        <v>71.2720222868478</v>
      </c>
      <c r="F86">
        <v>55.2027056568993</v>
      </c>
      <c r="G86">
        <v>6762.94079042001</v>
      </c>
      <c r="H86">
        <v>0.405151893804949</v>
      </c>
      <c r="I86">
        <v>0.329071220552748</v>
      </c>
      <c r="J86">
        <v>18.0891290044115</v>
      </c>
      <c r="K86">
        <v>2.89137591460515</v>
      </c>
    </row>
    <row r="87" spans="1:11">
      <c r="A87">
        <v>85</v>
      </c>
      <c r="B87">
        <v>6.13953764213777</v>
      </c>
      <c r="C87">
        <v>648.425988857567</v>
      </c>
      <c r="D87">
        <v>0.433139222419478</v>
      </c>
      <c r="E87">
        <v>71.9882806136294</v>
      </c>
      <c r="F87">
        <v>54.3594190627617</v>
      </c>
      <c r="G87">
        <v>6649.80217796229</v>
      </c>
      <c r="H87">
        <v>0.408664703335875</v>
      </c>
      <c r="I87">
        <v>0.331919573393683</v>
      </c>
      <c r="J87">
        <v>18.1807879505209</v>
      </c>
      <c r="K87">
        <v>2.89137591460515</v>
      </c>
    </row>
    <row r="88" spans="1:11">
      <c r="A88">
        <v>86</v>
      </c>
      <c r="B88">
        <v>6.18650125576279</v>
      </c>
      <c r="C88">
        <v>651.711555972312</v>
      </c>
      <c r="D88">
        <v>0.433077966935869</v>
      </c>
      <c r="E88">
        <v>72.2458507447932</v>
      </c>
      <c r="F88">
        <v>54.088854230648</v>
      </c>
      <c r="G88">
        <v>6609.72123029711</v>
      </c>
      <c r="H88">
        <v>0.409601284965855</v>
      </c>
      <c r="I88">
        <v>0.332678971249272</v>
      </c>
      <c r="J88">
        <v>18.1996834478051</v>
      </c>
      <c r="K88">
        <v>2.89137591460515</v>
      </c>
    </row>
    <row r="89" spans="1:11">
      <c r="A89">
        <v>87</v>
      </c>
      <c r="B89">
        <v>6.18927138473491</v>
      </c>
      <c r="C89">
        <v>650.815418142301</v>
      </c>
      <c r="D89">
        <v>0.433170408415314</v>
      </c>
      <c r="E89">
        <v>72.1933769591429</v>
      </c>
      <c r="F89">
        <v>54.1643290255672</v>
      </c>
      <c r="G89">
        <v>6623.34593596833</v>
      </c>
      <c r="H89">
        <v>0.409197455182634</v>
      </c>
      <c r="I89">
        <v>0.332351530533591</v>
      </c>
      <c r="J89">
        <v>18.1864656392998</v>
      </c>
      <c r="K89">
        <v>2.89137591460515</v>
      </c>
    </row>
    <row r="90" spans="1:11">
      <c r="A90">
        <v>88</v>
      </c>
      <c r="B90">
        <v>6.27965034467582</v>
      </c>
      <c r="C90">
        <v>662.243790482708</v>
      </c>
      <c r="D90">
        <v>0.432919755413047</v>
      </c>
      <c r="E90">
        <v>72.986509566084</v>
      </c>
      <c r="F90">
        <v>53.2311409428164</v>
      </c>
      <c r="G90">
        <v>6501.97516182142</v>
      </c>
      <c r="H90">
        <v>0.413285414214897</v>
      </c>
      <c r="I90">
        <v>0.335666341655535</v>
      </c>
      <c r="J90">
        <v>18.3016129554012</v>
      </c>
      <c r="K90">
        <v>2.89137591460515</v>
      </c>
    </row>
    <row r="91" spans="1:11">
      <c r="A91">
        <v>89</v>
      </c>
      <c r="B91">
        <v>6.33838241605141</v>
      </c>
      <c r="C91">
        <v>666.36554621619</v>
      </c>
      <c r="D91">
        <v>0.433202909296829</v>
      </c>
      <c r="E91">
        <v>73.3004588098081</v>
      </c>
      <c r="F91">
        <v>52.9039599894019</v>
      </c>
      <c r="G91">
        <v>6472.93665401795</v>
      </c>
      <c r="H91">
        <v>0.414352804624976</v>
      </c>
      <c r="I91">
        <v>0.336531917056287</v>
      </c>
      <c r="J91">
        <v>18.332847458971</v>
      </c>
      <c r="K91">
        <v>2.89137591460515</v>
      </c>
    </row>
    <row r="92" spans="1:11">
      <c r="A92">
        <v>90</v>
      </c>
      <c r="B92">
        <v>6.33797935284138</v>
      </c>
      <c r="C92">
        <v>666.820429070201</v>
      </c>
      <c r="D92">
        <v>0.433028398424738</v>
      </c>
      <c r="E92">
        <v>73.3240640591891</v>
      </c>
      <c r="F92">
        <v>52.8679912355963</v>
      </c>
      <c r="G92">
        <v>6465.68605244835</v>
      </c>
      <c r="H92">
        <v>0.414725738609532</v>
      </c>
      <c r="I92">
        <v>0.336834324257873</v>
      </c>
      <c r="J92">
        <v>18.3394504863967</v>
      </c>
      <c r="K92">
        <v>2.89137591460515</v>
      </c>
    </row>
    <row r="93" spans="1:11">
      <c r="A93">
        <v>91</v>
      </c>
      <c r="B93">
        <v>6.48750486705682</v>
      </c>
      <c r="C93">
        <v>682.459982917541</v>
      </c>
      <c r="D93">
        <v>0.433319373005991</v>
      </c>
      <c r="E93">
        <v>74.4385397681879</v>
      </c>
      <c r="F93">
        <v>51.657674810666</v>
      </c>
      <c r="G93">
        <v>6314.4147665932</v>
      </c>
      <c r="H93">
        <v>0.419578748334076</v>
      </c>
      <c r="I93">
        <v>0.340769597446763</v>
      </c>
      <c r="J93">
        <v>18.481977092613</v>
      </c>
      <c r="K93">
        <v>2.89137591460515</v>
      </c>
    </row>
    <row r="94" spans="1:11">
      <c r="A94">
        <v>92</v>
      </c>
      <c r="B94">
        <v>6.55709185493148</v>
      </c>
      <c r="C94">
        <v>689.722254465501</v>
      </c>
      <c r="D94">
        <v>0.433452902105942</v>
      </c>
      <c r="E94">
        <v>74.941958296367</v>
      </c>
      <c r="F94">
        <v>51.1134126500107</v>
      </c>
      <c r="G94">
        <v>6255.49308002023</v>
      </c>
      <c r="H94">
        <v>0.422074296201713</v>
      </c>
      <c r="I94">
        <v>0.342793334941099</v>
      </c>
      <c r="J94">
        <v>18.5528001028378</v>
      </c>
      <c r="K94">
        <v>2.89137591460515</v>
      </c>
    </row>
    <row r="95" spans="1:11">
      <c r="A95">
        <v>93</v>
      </c>
      <c r="B95">
        <v>6.56062641616506</v>
      </c>
      <c r="C95">
        <v>689.321100300596</v>
      </c>
      <c r="D95">
        <v>0.433575516651767</v>
      </c>
      <c r="E95">
        <v>74.923344022264</v>
      </c>
      <c r="F95">
        <v>51.1434082956841</v>
      </c>
      <c r="G95">
        <v>6262.3129417462</v>
      </c>
      <c r="H95">
        <v>0.421713967422933</v>
      </c>
      <c r="I95">
        <v>0.342501150234683</v>
      </c>
      <c r="J95">
        <v>18.5470640737931</v>
      </c>
      <c r="K95">
        <v>2.89137591460515</v>
      </c>
    </row>
    <row r="96" spans="1:11">
      <c r="A96">
        <v>94</v>
      </c>
      <c r="B96">
        <v>6.67519677840401</v>
      </c>
      <c r="C96">
        <v>702.711619186629</v>
      </c>
      <c r="D96">
        <v>0.43369121451111</v>
      </c>
      <c r="E96">
        <v>75.8510992958518</v>
      </c>
      <c r="F96">
        <v>50.1682038141082</v>
      </c>
      <c r="G96">
        <v>6140.8323300748</v>
      </c>
      <c r="H96">
        <v>0.426191208093358</v>
      </c>
      <c r="I96">
        <v>0.346131868055463</v>
      </c>
      <c r="J96">
        <v>18.673402393598</v>
      </c>
      <c r="K96">
        <v>2.89137591460515</v>
      </c>
    </row>
    <row r="97" spans="1:11">
      <c r="A97">
        <v>95</v>
      </c>
      <c r="B97">
        <v>6.81329219049221</v>
      </c>
      <c r="C97">
        <v>716.411768323749</v>
      </c>
      <c r="D97">
        <v>0.434216561859779</v>
      </c>
      <c r="E97">
        <v>76.8295253819387</v>
      </c>
      <c r="F97">
        <v>49.208181927342</v>
      </c>
      <c r="G97">
        <v>6025.58833642905</v>
      </c>
      <c r="H97">
        <v>0.429690655098931</v>
      </c>
      <c r="I97">
        <v>0.348969706750995</v>
      </c>
      <c r="J97">
        <v>18.7949719411628</v>
      </c>
      <c r="K97">
        <v>2.89137591460515</v>
      </c>
    </row>
    <row r="98" spans="1:11">
      <c r="A98">
        <v>96</v>
      </c>
      <c r="B98">
        <v>6.87875147479441</v>
      </c>
      <c r="C98">
        <v>722.316940333062</v>
      </c>
      <c r="D98">
        <v>0.434468938769574</v>
      </c>
      <c r="E98">
        <v>77.2563780400744</v>
      </c>
      <c r="F98">
        <v>48.8057575468851</v>
      </c>
      <c r="G98">
        <v>5980.84592448437</v>
      </c>
      <c r="H98">
        <v>0.430862540460219</v>
      </c>
      <c r="I98">
        <v>0.349920074954366</v>
      </c>
      <c r="J98">
        <v>18.8478978306353</v>
      </c>
      <c r="K98">
        <v>2.89137591460515</v>
      </c>
    </row>
    <row r="99" spans="1:11">
      <c r="A99">
        <v>97</v>
      </c>
      <c r="B99">
        <v>6.87571350648625</v>
      </c>
      <c r="C99">
        <v>722.202304514041</v>
      </c>
      <c r="D99">
        <v>0.434434503258974</v>
      </c>
      <c r="E99">
        <v>77.242410720802</v>
      </c>
      <c r="F99">
        <v>48.8134582794723</v>
      </c>
      <c r="G99">
        <v>5983.11079740202</v>
      </c>
      <c r="H99">
        <v>0.431127683764099</v>
      </c>
      <c r="I99">
        <v>0.35013509937184</v>
      </c>
      <c r="J99">
        <v>18.8471190165828</v>
      </c>
      <c r="K99">
        <v>2.89137591460515</v>
      </c>
    </row>
    <row r="100" spans="1:11">
      <c r="A100">
        <v>98</v>
      </c>
      <c r="B100">
        <v>7.02991965393016</v>
      </c>
      <c r="C100">
        <v>738.698361333649</v>
      </c>
      <c r="D100">
        <v>0.43483803851369</v>
      </c>
      <c r="E100">
        <v>78.3916016345006</v>
      </c>
      <c r="F100">
        <v>47.7220280162145</v>
      </c>
      <c r="G100">
        <v>5852.31877188334</v>
      </c>
      <c r="H100">
        <v>0.435723121164594</v>
      </c>
      <c r="I100">
        <v>0.353861857506016</v>
      </c>
      <c r="J100">
        <v>18.9968999555737</v>
      </c>
      <c r="K100">
        <v>2.89137591460515</v>
      </c>
    </row>
    <row r="101" spans="1:11">
      <c r="A101">
        <v>99</v>
      </c>
      <c r="B101">
        <v>7.09099232337072</v>
      </c>
      <c r="C101">
        <v>747.665524184727</v>
      </c>
      <c r="D101">
        <v>0.433917065958774</v>
      </c>
      <c r="E101">
        <v>79.0106329532979</v>
      </c>
      <c r="F101">
        <v>47.132368299785</v>
      </c>
      <c r="G101">
        <v>5764.0795782301</v>
      </c>
      <c r="H101">
        <v>0.438982230248927</v>
      </c>
      <c r="I101">
        <v>0.356504940848539</v>
      </c>
      <c r="J101">
        <v>19.0757934151954</v>
      </c>
      <c r="K101">
        <v>2.89137591460515</v>
      </c>
    </row>
    <row r="102" spans="1:11">
      <c r="A102">
        <v>100</v>
      </c>
      <c r="B102">
        <v>7.15375630071329</v>
      </c>
      <c r="C102">
        <v>753.63742466596</v>
      </c>
      <c r="D102">
        <v>0.4339749933351</v>
      </c>
      <c r="E102">
        <v>79.4430421402352</v>
      </c>
      <c r="F102">
        <v>46.7586818966884</v>
      </c>
      <c r="G102">
        <v>5716.16163930815</v>
      </c>
      <c r="H102">
        <v>0.439760128096789</v>
      </c>
      <c r="I102">
        <v>0.357135781139972</v>
      </c>
      <c r="J102">
        <v>19.1271304700763</v>
      </c>
      <c r="K102">
        <v>2.89137591460515</v>
      </c>
    </row>
    <row r="103" spans="1:11">
      <c r="A103">
        <v>101</v>
      </c>
      <c r="B103">
        <v>7.16050323003138</v>
      </c>
      <c r="C103">
        <v>755.107665623816</v>
      </c>
      <c r="D103">
        <v>0.433982407115849</v>
      </c>
      <c r="E103">
        <v>79.5360549363489</v>
      </c>
      <c r="F103">
        <v>46.6470823374086</v>
      </c>
      <c r="G103">
        <v>5699.79463127132</v>
      </c>
      <c r="H103">
        <v>0.440136084319827</v>
      </c>
      <c r="I103">
        <v>0.357440674296781</v>
      </c>
      <c r="J103">
        <v>19.145188977042</v>
      </c>
      <c r="K103">
        <v>2.89137591460515</v>
      </c>
    </row>
    <row r="104" spans="1:11">
      <c r="A104">
        <v>102</v>
      </c>
      <c r="B104">
        <v>7.34115087210074</v>
      </c>
      <c r="C104">
        <v>775.634990508055</v>
      </c>
      <c r="D104">
        <v>0.433541246878097</v>
      </c>
      <c r="E104">
        <v>80.9627850415735</v>
      </c>
      <c r="F104">
        <v>45.4194557018708</v>
      </c>
      <c r="G104">
        <v>5541.01855470098</v>
      </c>
      <c r="H104">
        <v>0.446101005978501</v>
      </c>
      <c r="I104">
        <v>0.362278252180083</v>
      </c>
      <c r="J104">
        <v>19.3183929216244</v>
      </c>
      <c r="K104">
        <v>2.89137591460515</v>
      </c>
    </row>
    <row r="105" spans="1:11">
      <c r="A105">
        <v>103</v>
      </c>
      <c r="B105">
        <v>7.5435305176373</v>
      </c>
      <c r="C105">
        <v>791.681660328452</v>
      </c>
      <c r="D105">
        <v>0.434529079407139</v>
      </c>
      <c r="E105">
        <v>82.1071244014951</v>
      </c>
      <c r="F105">
        <v>44.5198520817663</v>
      </c>
      <c r="G105">
        <v>5454.86550985966</v>
      </c>
      <c r="H105">
        <v>0.450218137075878</v>
      </c>
      <c r="I105">
        <v>0.365617371706721</v>
      </c>
      <c r="J105">
        <v>19.4365462862944</v>
      </c>
      <c r="K105">
        <v>2.89137591460515</v>
      </c>
    </row>
    <row r="106" spans="1:11">
      <c r="A106">
        <v>104</v>
      </c>
      <c r="B106">
        <v>7.63518259664993</v>
      </c>
      <c r="C106">
        <v>804.269768420849</v>
      </c>
      <c r="D106">
        <v>0.433464587344291</v>
      </c>
      <c r="E106">
        <v>82.9860757637196</v>
      </c>
      <c r="F106">
        <v>43.8131206385989</v>
      </c>
      <c r="G106">
        <v>5350.74720205736</v>
      </c>
      <c r="H106">
        <v>0.455107276512313</v>
      </c>
      <c r="I106">
        <v>0.369582624773462</v>
      </c>
      <c r="J106">
        <v>19.5284123600405</v>
      </c>
      <c r="K106">
        <v>2.89137591460515</v>
      </c>
    </row>
    <row r="107" spans="1:11">
      <c r="A107">
        <v>105</v>
      </c>
      <c r="B107">
        <v>7.71919578025707</v>
      </c>
      <c r="C107">
        <v>811.43900614581</v>
      </c>
      <c r="D107">
        <v>0.433812111298842</v>
      </c>
      <c r="E107">
        <v>83.496681912963</v>
      </c>
      <c r="F107">
        <v>43.4255637249479</v>
      </c>
      <c r="G107">
        <v>5312.07741793943</v>
      </c>
      <c r="H107">
        <v>0.456854333876489</v>
      </c>
      <c r="I107">
        <v>0.370999594385964</v>
      </c>
      <c r="J107">
        <v>19.5814468117566</v>
      </c>
      <c r="K107">
        <v>2.89137591460515</v>
      </c>
    </row>
    <row r="108" spans="1:11">
      <c r="A108">
        <v>106</v>
      </c>
      <c r="B108">
        <v>7.70991010208578</v>
      </c>
      <c r="C108">
        <v>811.321040870751</v>
      </c>
      <c r="D108">
        <v>0.434052652690054</v>
      </c>
      <c r="E108">
        <v>83.4784838541553</v>
      </c>
      <c r="F108">
        <v>43.4309770495581</v>
      </c>
      <c r="G108">
        <v>5315.01427444919</v>
      </c>
      <c r="H108">
        <v>0.456814448398179</v>
      </c>
      <c r="I108">
        <v>0.370967250737828</v>
      </c>
      <c r="J108">
        <v>19.5852052819632</v>
      </c>
      <c r="K108">
        <v>2.89137591460515</v>
      </c>
    </row>
    <row r="109" spans="1:11">
      <c r="A109">
        <v>107</v>
      </c>
      <c r="B109">
        <v>7.77768452838025</v>
      </c>
      <c r="C109">
        <v>816.201903017931</v>
      </c>
      <c r="D109">
        <v>0.433512155601921</v>
      </c>
      <c r="E109">
        <v>83.8495343492504</v>
      </c>
      <c r="F109">
        <v>43.1750074955327</v>
      </c>
      <c r="G109">
        <v>5276.04815895764</v>
      </c>
      <c r="H109">
        <v>0.457965613331313</v>
      </c>
      <c r="I109">
        <v>0.371900873919784</v>
      </c>
      <c r="J109">
        <v>19.6101513224271</v>
      </c>
      <c r="K109">
        <v>2.89137591460515</v>
      </c>
    </row>
    <row r="110" spans="1:11">
      <c r="A110">
        <v>108</v>
      </c>
      <c r="B110">
        <v>7.76768175857889</v>
      </c>
      <c r="C110">
        <v>816.417259690591</v>
      </c>
      <c r="D110">
        <v>0.433916465144564</v>
      </c>
      <c r="E110">
        <v>83.848421572222</v>
      </c>
      <c r="F110">
        <v>43.1607287889873</v>
      </c>
      <c r="G110">
        <v>5278.50304356531</v>
      </c>
      <c r="H110">
        <v>0.458053172671208</v>
      </c>
      <c r="I110">
        <v>0.371971902743115</v>
      </c>
      <c r="J110">
        <v>19.6187605455784</v>
      </c>
      <c r="K110">
        <v>2.89137591460515</v>
      </c>
    </row>
    <row r="111" spans="1:11">
      <c r="A111">
        <v>109</v>
      </c>
      <c r="B111">
        <v>7.84676693754118</v>
      </c>
      <c r="C111">
        <v>824.270674184238</v>
      </c>
      <c r="D111">
        <v>0.434782099270074</v>
      </c>
      <c r="E111">
        <v>84.4005282337916</v>
      </c>
      <c r="F111">
        <v>42.7464901602126</v>
      </c>
      <c r="G111">
        <v>5232.69155479537</v>
      </c>
      <c r="H111">
        <v>0.460083835705628</v>
      </c>
      <c r="I111">
        <v>0.37361888884031</v>
      </c>
      <c r="J111">
        <v>19.6764174215646</v>
      </c>
      <c r="K111">
        <v>2.89137591460515</v>
      </c>
    </row>
    <row r="112" spans="1:11">
      <c r="A112">
        <v>110</v>
      </c>
      <c r="B112">
        <v>7.8547617927285</v>
      </c>
      <c r="C112">
        <v>824.384436612739</v>
      </c>
      <c r="D112">
        <v>0.435010577797201</v>
      </c>
      <c r="E112">
        <v>84.4143873373361</v>
      </c>
      <c r="F112">
        <v>42.7395881113329</v>
      </c>
      <c r="G112">
        <v>5236.2343545024</v>
      </c>
      <c r="H112">
        <v>0.460032198984742</v>
      </c>
      <c r="I112">
        <v>0.37357701838522</v>
      </c>
      <c r="J112">
        <v>19.6751661623219</v>
      </c>
      <c r="K112">
        <v>2.89137591460515</v>
      </c>
    </row>
    <row r="113" spans="1:11">
      <c r="A113">
        <v>111</v>
      </c>
      <c r="B113">
        <v>8.00477433543506</v>
      </c>
      <c r="C113">
        <v>842.087519372729</v>
      </c>
      <c r="D113">
        <v>0.435396016938523</v>
      </c>
      <c r="E113">
        <v>85.6252271174072</v>
      </c>
      <c r="F113">
        <v>41.8376660667489</v>
      </c>
      <c r="G113">
        <v>5124.79445751918</v>
      </c>
      <c r="H113">
        <v>0.464751302402588</v>
      </c>
      <c r="I113">
        <v>0.377404522422925</v>
      </c>
      <c r="J113">
        <v>19.8170736356685</v>
      </c>
      <c r="K113">
        <v>2.89137591460515</v>
      </c>
    </row>
    <row r="114" spans="1:11">
      <c r="A114">
        <v>112</v>
      </c>
      <c r="B114">
        <v>8.11766602724396</v>
      </c>
      <c r="C114">
        <v>851.967421542398</v>
      </c>
      <c r="D114">
        <v>0.435624894243394</v>
      </c>
      <c r="E114">
        <v>86.3300768870654</v>
      </c>
      <c r="F114">
        <v>41.3533168903962</v>
      </c>
      <c r="G114">
        <v>5070.59057523998</v>
      </c>
      <c r="H114">
        <v>0.467095593948449</v>
      </c>
      <c r="I114">
        <v>0.379305938711311</v>
      </c>
      <c r="J114">
        <v>19.8846115054287</v>
      </c>
      <c r="K114">
        <v>2.89137591460515</v>
      </c>
    </row>
    <row r="115" spans="1:11">
      <c r="A115">
        <v>113</v>
      </c>
      <c r="B115">
        <v>8.13061163612365</v>
      </c>
      <c r="C115">
        <v>852.316813389994</v>
      </c>
      <c r="D115">
        <v>0.435692015984332</v>
      </c>
      <c r="E115">
        <v>86.3663136127193</v>
      </c>
      <c r="F115">
        <v>41.3372431076981</v>
      </c>
      <c r="G115">
        <v>5069.32943469745</v>
      </c>
      <c r="H115">
        <v>0.467099960309749</v>
      </c>
      <c r="I115">
        <v>0.379309481120251</v>
      </c>
      <c r="J115">
        <v>19.8827351612179</v>
      </c>
      <c r="K115">
        <v>2.89137591460515</v>
      </c>
    </row>
    <row r="116" spans="1:11">
      <c r="A116">
        <v>114</v>
      </c>
      <c r="B116">
        <v>8.24022954590442</v>
      </c>
      <c r="C116">
        <v>864.620920306411</v>
      </c>
      <c r="D116">
        <v>0.435643517978842</v>
      </c>
      <c r="E116">
        <v>87.2145255163013</v>
      </c>
      <c r="F116">
        <v>40.7488549500924</v>
      </c>
      <c r="G116">
        <v>4994.05664049151</v>
      </c>
      <c r="H116">
        <v>0.470346272895609</v>
      </c>
      <c r="I116">
        <v>0.381942515681046</v>
      </c>
      <c r="J116">
        <v>19.9743551709687</v>
      </c>
      <c r="K116">
        <v>2.89137591460515</v>
      </c>
    </row>
    <row r="117" spans="1:11">
      <c r="A117">
        <v>115</v>
      </c>
      <c r="B117">
        <v>8.32322978916796</v>
      </c>
      <c r="C117">
        <v>873.896445063844</v>
      </c>
      <c r="D117">
        <v>0.435311447589598</v>
      </c>
      <c r="E117">
        <v>87.8401005040504</v>
      </c>
      <c r="F117">
        <v>40.3169914062733</v>
      </c>
      <c r="G117">
        <v>4947.07083668095</v>
      </c>
      <c r="H117">
        <v>0.473203321297476</v>
      </c>
      <c r="I117">
        <v>0.384259896530539</v>
      </c>
      <c r="J117">
        <v>20.0464878121773</v>
      </c>
      <c r="K117">
        <v>2.89137591460515</v>
      </c>
    </row>
    <row r="118" spans="1:11">
      <c r="A118">
        <v>116</v>
      </c>
      <c r="B118">
        <v>8.49225465577223</v>
      </c>
      <c r="C118">
        <v>892.204021118958</v>
      </c>
      <c r="D118">
        <v>0.435175305029134</v>
      </c>
      <c r="E118">
        <v>89.108911931762</v>
      </c>
      <c r="F118">
        <v>39.4908809519933</v>
      </c>
      <c r="G118">
        <v>4840.4553720905</v>
      </c>
      <c r="H118">
        <v>0.477987426508956</v>
      </c>
      <c r="I118">
        <v>0.388140300696748</v>
      </c>
      <c r="J118">
        <v>20.1745134733783</v>
      </c>
      <c r="K118">
        <v>2.89137591460515</v>
      </c>
    </row>
    <row r="119" spans="1:11">
      <c r="A119">
        <v>117</v>
      </c>
      <c r="B119">
        <v>8.56446289022695</v>
      </c>
      <c r="C119">
        <v>899.923118129722</v>
      </c>
      <c r="D119">
        <v>0.435065292118352</v>
      </c>
      <c r="E119">
        <v>89.6521191781594</v>
      </c>
      <c r="F119">
        <v>39.1531569502965</v>
      </c>
      <c r="G119">
        <v>4793.84460125838</v>
      </c>
      <c r="H119">
        <v>0.479823615391429</v>
      </c>
      <c r="I119">
        <v>0.389629640181533</v>
      </c>
      <c r="J119">
        <v>20.2248633728722</v>
      </c>
      <c r="K119">
        <v>2.89137591460515</v>
      </c>
    </row>
    <row r="120" spans="1:11">
      <c r="A120">
        <v>118</v>
      </c>
      <c r="B120">
        <v>8.5781813330043</v>
      </c>
      <c r="C120">
        <v>900.726956736467</v>
      </c>
      <c r="D120">
        <v>0.435171609582111</v>
      </c>
      <c r="E120">
        <v>89.7162368925099</v>
      </c>
      <c r="F120">
        <v>39.1183775352148</v>
      </c>
      <c r="G120">
        <v>4790.31264903637</v>
      </c>
      <c r="H120">
        <v>0.47984638472536</v>
      </c>
      <c r="I120">
        <v>0.3896481063544</v>
      </c>
      <c r="J120">
        <v>20.228293927434</v>
      </c>
      <c r="K120">
        <v>2.89137591460515</v>
      </c>
    </row>
    <row r="121" spans="1:11">
      <c r="A121">
        <v>119</v>
      </c>
      <c r="B121">
        <v>8.72205914870608</v>
      </c>
      <c r="C121">
        <v>915.908441279653</v>
      </c>
      <c r="D121">
        <v>0.43498296615064</v>
      </c>
      <c r="E121">
        <v>90.7759159693569</v>
      </c>
      <c r="F121">
        <v>38.4717068641808</v>
      </c>
      <c r="G121">
        <v>4705.84984540573</v>
      </c>
      <c r="H121">
        <v>0.4837062340685</v>
      </c>
      <c r="I121">
        <v>0.392778904879845</v>
      </c>
      <c r="J121">
        <v>20.3275152736569</v>
      </c>
      <c r="K121">
        <v>2.89137591460515</v>
      </c>
    </row>
    <row r="122" spans="1:11">
      <c r="A122">
        <v>120</v>
      </c>
      <c r="B122">
        <v>8.82415049655537</v>
      </c>
      <c r="C122">
        <v>927.838613806836</v>
      </c>
      <c r="D122">
        <v>0.434546555684066</v>
      </c>
      <c r="E122">
        <v>91.5894537795685</v>
      </c>
      <c r="F122">
        <v>37.9786656565402</v>
      </c>
      <c r="G122">
        <v>4642.87003531203</v>
      </c>
      <c r="H122">
        <v>0.48742309047612</v>
      </c>
      <c r="I122">
        <v>0.39579377596937</v>
      </c>
      <c r="J122">
        <v>20.407070293322</v>
      </c>
      <c r="K122">
        <v>2.89137591460515</v>
      </c>
    </row>
    <row r="123" spans="1:11">
      <c r="A123">
        <v>121</v>
      </c>
      <c r="B123">
        <v>8.87337399728827</v>
      </c>
      <c r="C123">
        <v>933.246514958608</v>
      </c>
      <c r="D123">
        <v>0.434288308843892</v>
      </c>
      <c r="E123">
        <v>91.9608618087597</v>
      </c>
      <c r="F123">
        <v>37.7597529677232</v>
      </c>
      <c r="G123">
        <v>4617.56910589755</v>
      </c>
      <c r="H123">
        <v>0.489471478617171</v>
      </c>
      <c r="I123">
        <v>0.397455323462683</v>
      </c>
      <c r="J123">
        <v>20.4402364907555</v>
      </c>
      <c r="K123">
        <v>2.89137591460515</v>
      </c>
    </row>
    <row r="124" spans="1:11">
      <c r="A124">
        <v>122</v>
      </c>
      <c r="B124">
        <v>8.85868167234223</v>
      </c>
      <c r="C124">
        <v>932.277261607118</v>
      </c>
      <c r="D124">
        <v>0.434226521135095</v>
      </c>
      <c r="E124">
        <v>91.8871265312953</v>
      </c>
      <c r="F124">
        <v>37.7989183058349</v>
      </c>
      <c r="G124">
        <v>4621.08574647565</v>
      </c>
      <c r="H124">
        <v>0.489472353046272</v>
      </c>
      <c r="I124">
        <v>0.397456033440254</v>
      </c>
      <c r="J124">
        <v>20.4347571934604</v>
      </c>
      <c r="K124">
        <v>2.89137591460515</v>
      </c>
    </row>
    <row r="125" spans="1:11">
      <c r="A125">
        <v>123</v>
      </c>
      <c r="B125">
        <v>8.97874951128872</v>
      </c>
      <c r="C125">
        <v>945.30064265339</v>
      </c>
      <c r="D125">
        <v>0.433881616703989</v>
      </c>
      <c r="E125">
        <v>92.7983926090405</v>
      </c>
      <c r="F125">
        <v>37.280305630559</v>
      </c>
      <c r="G125">
        <v>4551.50573134194</v>
      </c>
      <c r="H125">
        <v>0.493053395074566</v>
      </c>
      <c r="I125">
        <v>0.400360766102005</v>
      </c>
      <c r="J125">
        <v>20.5131812221783</v>
      </c>
      <c r="K125">
        <v>2.89137591460515</v>
      </c>
    </row>
    <row r="126" spans="1:11">
      <c r="A126">
        <v>124</v>
      </c>
      <c r="B126">
        <v>9.09150320426818</v>
      </c>
      <c r="C126">
        <v>954.53945148379</v>
      </c>
      <c r="D126">
        <v>0.4346004078049</v>
      </c>
      <c r="E126">
        <v>93.4454034466055</v>
      </c>
      <c r="F126">
        <v>36.9316128000801</v>
      </c>
      <c r="G126">
        <v>4519.03704460309</v>
      </c>
      <c r="H126">
        <v>0.494924547038661</v>
      </c>
      <c r="I126">
        <v>0.401878562012268</v>
      </c>
      <c r="J126">
        <v>20.5697452690765</v>
      </c>
      <c r="K126">
        <v>2.89137591460515</v>
      </c>
    </row>
    <row r="127" spans="1:11">
      <c r="A127">
        <v>125</v>
      </c>
      <c r="B127">
        <v>9.08577161467263</v>
      </c>
      <c r="C127">
        <v>954.818285307419</v>
      </c>
      <c r="D127">
        <v>0.43458974964819</v>
      </c>
      <c r="E127">
        <v>93.4532371235071</v>
      </c>
      <c r="F127">
        <v>36.9093744294126</v>
      </c>
      <c r="G127">
        <v>4515.15738479508</v>
      </c>
      <c r="H127">
        <v>0.495109615367807</v>
      </c>
      <c r="I127">
        <v>0.402028682914254</v>
      </c>
      <c r="J127">
        <v>20.57558185066</v>
      </c>
      <c r="K127">
        <v>2.89137591460515</v>
      </c>
    </row>
    <row r="128" spans="1:11">
      <c r="A128">
        <v>126</v>
      </c>
      <c r="B128">
        <v>9.0984930950468</v>
      </c>
      <c r="C128">
        <v>955.144652487551</v>
      </c>
      <c r="D128">
        <v>0.434557028598653</v>
      </c>
      <c r="E128">
        <v>93.4844072574157</v>
      </c>
      <c r="F128">
        <v>36.917607723532</v>
      </c>
      <c r="G128">
        <v>4519.50938216284</v>
      </c>
      <c r="H128">
        <v>0.495930993845552</v>
      </c>
      <c r="I128">
        <v>0.402694960054219</v>
      </c>
      <c r="J128">
        <v>20.5697789514971</v>
      </c>
      <c r="K128">
        <v>2.89137591460515</v>
      </c>
    </row>
    <row r="129" spans="1:11">
      <c r="A129">
        <v>127</v>
      </c>
      <c r="B129">
        <v>9.13819036068772</v>
      </c>
      <c r="C129">
        <v>955.681797611718</v>
      </c>
      <c r="D129">
        <v>0.435172151715522</v>
      </c>
      <c r="E129">
        <v>93.5374753857088</v>
      </c>
      <c r="F129">
        <v>36.903052187096</v>
      </c>
      <c r="G129">
        <v>4530.14633631402</v>
      </c>
      <c r="H129">
        <v>0.49582387150915</v>
      </c>
      <c r="I129">
        <v>0.402608081572267</v>
      </c>
      <c r="J129">
        <v>20.5674144981049</v>
      </c>
      <c r="K129">
        <v>2.89137591460515</v>
      </c>
    </row>
    <row r="130" spans="1:11">
      <c r="A130">
        <v>128</v>
      </c>
      <c r="B130">
        <v>9.30549974304922</v>
      </c>
      <c r="C130">
        <v>975.424523790583</v>
      </c>
      <c r="D130">
        <v>0.435024101928393</v>
      </c>
      <c r="E130">
        <v>94.8988178374529</v>
      </c>
      <c r="F130">
        <v>36.148228981874</v>
      </c>
      <c r="G130">
        <v>4431.55521577866</v>
      </c>
      <c r="H130">
        <v>0.501249005435077</v>
      </c>
      <c r="I130">
        <v>0.407008738146294</v>
      </c>
      <c r="J130">
        <v>20.6899129214079</v>
      </c>
      <c r="K130">
        <v>2.89137591460515</v>
      </c>
    </row>
    <row r="131" spans="1:11">
      <c r="A131">
        <v>129</v>
      </c>
      <c r="B131">
        <v>9.5258968296287</v>
      </c>
      <c r="C131">
        <v>996.622894211907</v>
      </c>
      <c r="D131">
        <v>0.435797168744012</v>
      </c>
      <c r="E131">
        <v>96.3542647360591</v>
      </c>
      <c r="F131">
        <v>35.3838026924275</v>
      </c>
      <c r="G131">
        <v>4345.86940074189</v>
      </c>
      <c r="H131">
        <v>0.505603671952366</v>
      </c>
      <c r="I131">
        <v>0.410541135816655</v>
      </c>
      <c r="J131">
        <v>20.8240334933527</v>
      </c>
      <c r="K131">
        <v>2.89137591460515</v>
      </c>
    </row>
    <row r="132" spans="1:11">
      <c r="A132">
        <v>130</v>
      </c>
      <c r="B132">
        <v>9.6445183548394</v>
      </c>
      <c r="C132">
        <v>1006.92468245204</v>
      </c>
      <c r="D132">
        <v>0.43545134491643</v>
      </c>
      <c r="E132">
        <v>97.0882347817438</v>
      </c>
      <c r="F132">
        <v>35.0245666241402</v>
      </c>
      <c r="G132">
        <v>4301.8380827257</v>
      </c>
      <c r="H132">
        <v>0.50824256155862</v>
      </c>
      <c r="I132">
        <v>0.412681759844531</v>
      </c>
      <c r="J132">
        <v>20.8768005704591</v>
      </c>
      <c r="K132">
        <v>2.89137591460515</v>
      </c>
    </row>
    <row r="133" spans="1:11">
      <c r="A133">
        <v>131</v>
      </c>
      <c r="B133">
        <v>9.68186021206378</v>
      </c>
      <c r="C133">
        <v>1012.31848288828</v>
      </c>
      <c r="D133">
        <v>0.435220439890951</v>
      </c>
      <c r="E133">
        <v>97.4492843372029</v>
      </c>
      <c r="F133">
        <v>34.838086011335</v>
      </c>
      <c r="G133">
        <v>4275.95928067036</v>
      </c>
      <c r="H133">
        <v>0.509852441188372</v>
      </c>
      <c r="I133">
        <v>0.413987668735303</v>
      </c>
      <c r="J133">
        <v>20.9111056360625</v>
      </c>
      <c r="K133">
        <v>2.89137591460515</v>
      </c>
    </row>
    <row r="134" spans="1:11">
      <c r="A134">
        <v>132</v>
      </c>
      <c r="B134">
        <v>9.68325901902828</v>
      </c>
      <c r="C134">
        <v>1011.5911106556</v>
      </c>
      <c r="D134">
        <v>0.435138133798786</v>
      </c>
      <c r="E134">
        <v>97.4049706459049</v>
      </c>
      <c r="F134">
        <v>34.8637384450036</v>
      </c>
      <c r="G134">
        <v>4280.86147168168</v>
      </c>
      <c r="H134">
        <v>0.509724031845649</v>
      </c>
      <c r="I134">
        <v>0.413883511898416</v>
      </c>
      <c r="J134">
        <v>20.9046137837862</v>
      </c>
      <c r="K134">
        <v>2.89137591460515</v>
      </c>
    </row>
    <row r="135" spans="1:11">
      <c r="A135">
        <v>133</v>
      </c>
      <c r="B135">
        <v>9.68935978678613</v>
      </c>
      <c r="C135">
        <v>1014.61620706676</v>
      </c>
      <c r="D135">
        <v>0.435459367237741</v>
      </c>
      <c r="E135">
        <v>97.5852446245796</v>
      </c>
      <c r="F135">
        <v>34.758744982668</v>
      </c>
      <c r="G135">
        <v>4270.77466484044</v>
      </c>
      <c r="H135">
        <v>0.510632588205408</v>
      </c>
      <c r="I135">
        <v>0.414620532035814</v>
      </c>
      <c r="J135">
        <v>20.9322736577359</v>
      </c>
      <c r="K135">
        <v>2.89137591460515</v>
      </c>
    </row>
    <row r="136" spans="1:11">
      <c r="A136">
        <v>134</v>
      </c>
      <c r="B136">
        <v>9.69736303397288</v>
      </c>
      <c r="C136">
        <v>1014.05723735736</v>
      </c>
      <c r="D136">
        <v>0.435165787049639</v>
      </c>
      <c r="E136">
        <v>97.5611573368275</v>
      </c>
      <c r="F136">
        <v>34.7795716532165</v>
      </c>
      <c r="G136">
        <v>4272.68422305403</v>
      </c>
      <c r="H136">
        <v>0.510482574166882</v>
      </c>
      <c r="I136">
        <v>0.414498841899975</v>
      </c>
      <c r="J136">
        <v>20.9239693882268</v>
      </c>
      <c r="K136">
        <v>2.89137591460515</v>
      </c>
    </row>
    <row r="137" spans="1:11">
      <c r="A137">
        <v>135</v>
      </c>
      <c r="B137">
        <v>9.7302420778147</v>
      </c>
      <c r="C137">
        <v>1021.07364606716</v>
      </c>
      <c r="D137">
        <v>0.435792397859057</v>
      </c>
      <c r="E137">
        <v>98.0045972216293</v>
      </c>
      <c r="F137">
        <v>34.5364646494846</v>
      </c>
      <c r="G137">
        <v>4246.29508491246</v>
      </c>
      <c r="H137">
        <v>0.51246804223389</v>
      </c>
      <c r="I137">
        <v>0.41610944725435</v>
      </c>
      <c r="J137">
        <v>20.9777774837833</v>
      </c>
      <c r="K137">
        <v>2.89137591460515</v>
      </c>
    </row>
    <row r="138" spans="1:11">
      <c r="A138">
        <v>136</v>
      </c>
      <c r="B138">
        <v>9.73105234782149</v>
      </c>
      <c r="C138">
        <v>1021.0209674131</v>
      </c>
      <c r="D138">
        <v>0.435327152109796</v>
      </c>
      <c r="E138">
        <v>98.0027742477463</v>
      </c>
      <c r="F138">
        <v>34.5398440936732</v>
      </c>
      <c r="G138">
        <v>4244.96672383732</v>
      </c>
      <c r="H138">
        <v>0.51247412701836</v>
      </c>
      <c r="I138">
        <v>0.41611438280145</v>
      </c>
      <c r="J138">
        <v>20.9771455680332</v>
      </c>
      <c r="K138">
        <v>2.89137591460515</v>
      </c>
    </row>
    <row r="139" spans="1:11">
      <c r="A139">
        <v>137</v>
      </c>
      <c r="B139">
        <v>9.87203064699299</v>
      </c>
      <c r="C139">
        <v>1037.17707056192</v>
      </c>
      <c r="D139">
        <v>0.43497444584342</v>
      </c>
      <c r="E139">
        <v>99.114931164433</v>
      </c>
      <c r="F139">
        <v>34.0022730866106</v>
      </c>
      <c r="G139">
        <v>4172.24655979349</v>
      </c>
      <c r="H139">
        <v>0.516895462891287</v>
      </c>
      <c r="I139">
        <v>0.4197009460857</v>
      </c>
      <c r="J139">
        <v>21.067100361664</v>
      </c>
      <c r="K139">
        <v>2.89137591460515</v>
      </c>
    </row>
    <row r="140" spans="1:11">
      <c r="A140">
        <v>138</v>
      </c>
      <c r="B140">
        <v>9.97062395912091</v>
      </c>
      <c r="C140">
        <v>1048.0997708224</v>
      </c>
      <c r="D140">
        <v>0.434794614231147</v>
      </c>
      <c r="E140">
        <v>99.8561274234889</v>
      </c>
      <c r="F140">
        <v>33.6473853380414</v>
      </c>
      <c r="G140">
        <v>4131.70762642672</v>
      </c>
      <c r="H140">
        <v>0.519986602381538</v>
      </c>
      <c r="I140">
        <v>0.422208511338219</v>
      </c>
      <c r="J140">
        <v>21.1306848649135</v>
      </c>
      <c r="K140">
        <v>2.89137591460515</v>
      </c>
    </row>
    <row r="141" spans="1:11">
      <c r="A141">
        <v>139</v>
      </c>
      <c r="B141">
        <v>10.0494715371269</v>
      </c>
      <c r="C141">
        <v>1054.57028856154</v>
      </c>
      <c r="D141">
        <v>0.434844963113286</v>
      </c>
      <c r="E141">
        <v>100.323796906029</v>
      </c>
      <c r="F141">
        <v>33.4418658788369</v>
      </c>
      <c r="G141">
        <v>4108.61894862854</v>
      </c>
      <c r="H141">
        <v>0.521545882726468</v>
      </c>
      <c r="I141">
        <v>0.423473421163251</v>
      </c>
      <c r="J141">
        <v>21.15916239523</v>
      </c>
      <c r="K141">
        <v>2.89137591460515</v>
      </c>
    </row>
    <row r="142" spans="1:11">
      <c r="A142">
        <v>140</v>
      </c>
      <c r="B142">
        <v>10.0495592885769</v>
      </c>
      <c r="C142">
        <v>1055.01857945514</v>
      </c>
      <c r="D142">
        <v>0.434748405534973</v>
      </c>
      <c r="E142">
        <v>100.348605636922</v>
      </c>
      <c r="F142">
        <v>33.4277345955108</v>
      </c>
      <c r="G142">
        <v>4106.16208976766</v>
      </c>
      <c r="H142">
        <v>0.521771331319262</v>
      </c>
      <c r="I142">
        <v>0.423656307144133</v>
      </c>
      <c r="J142">
        <v>21.1632392545482</v>
      </c>
      <c r="K142">
        <v>2.89137591460515</v>
      </c>
    </row>
    <row r="143" spans="1:11">
      <c r="A143">
        <v>141</v>
      </c>
      <c r="B143">
        <v>10.215874765106</v>
      </c>
      <c r="C143">
        <v>1073.33406341404</v>
      </c>
      <c r="D143">
        <v>0.434734780360145</v>
      </c>
      <c r="E143">
        <v>101.613549853289</v>
      </c>
      <c r="F143">
        <v>32.8563948851107</v>
      </c>
      <c r="G143">
        <v>4031.85723437431</v>
      </c>
      <c r="H143">
        <v>0.526386902414341</v>
      </c>
      <c r="I143">
        <v>0.427400513629239</v>
      </c>
      <c r="J143">
        <v>21.2603939355989</v>
      </c>
      <c r="K143">
        <v>2.89137591460515</v>
      </c>
    </row>
    <row r="144" spans="1:11">
      <c r="A144">
        <v>142</v>
      </c>
      <c r="B144">
        <v>10.3756204487386</v>
      </c>
      <c r="C144">
        <v>1086.13533564135</v>
      </c>
      <c r="D144">
        <v>0.435304868852559</v>
      </c>
      <c r="E144">
        <v>102.489197931347</v>
      </c>
      <c r="F144">
        <v>32.4796206158439</v>
      </c>
      <c r="G144">
        <v>3995.39583998714</v>
      </c>
      <c r="H144">
        <v>0.528417652624398</v>
      </c>
      <c r="I144">
        <v>0.42904791784608</v>
      </c>
      <c r="J144">
        <v>21.3328819394789</v>
      </c>
      <c r="K144">
        <v>2.89137591460515</v>
      </c>
    </row>
    <row r="145" spans="1:11">
      <c r="A145">
        <v>143</v>
      </c>
      <c r="B145">
        <v>10.387278088333</v>
      </c>
      <c r="C145">
        <v>1086.65846834463</v>
      </c>
      <c r="D145">
        <v>0.435395813763169</v>
      </c>
      <c r="E145">
        <v>102.532719843554</v>
      </c>
      <c r="F145">
        <v>32.464028566345</v>
      </c>
      <c r="G145">
        <v>3994.30971572382</v>
      </c>
      <c r="H145">
        <v>0.528378209541908</v>
      </c>
      <c r="I145">
        <v>0.429015921291955</v>
      </c>
      <c r="J145">
        <v>21.3340556501691</v>
      </c>
      <c r="K145">
        <v>2.89137591460515</v>
      </c>
    </row>
    <row r="146" spans="1:11">
      <c r="A146">
        <v>144</v>
      </c>
      <c r="B146">
        <v>10.4501415810515</v>
      </c>
      <c r="C146">
        <v>1094.82239330374</v>
      </c>
      <c r="D146">
        <v>0.435303742119366</v>
      </c>
      <c r="E146">
        <v>103.076433548924</v>
      </c>
      <c r="F146">
        <v>32.2212084657127</v>
      </c>
      <c r="G146">
        <v>3963.39590952535</v>
      </c>
      <c r="H146">
        <v>0.530806738207859</v>
      </c>
      <c r="I146">
        <v>0.430986008494298</v>
      </c>
      <c r="J146">
        <v>21.380450979624</v>
      </c>
      <c r="K146">
        <v>2.89137591460515</v>
      </c>
    </row>
    <row r="147" spans="1:11">
      <c r="A147">
        <v>145</v>
      </c>
      <c r="B147">
        <v>10.5862576369091</v>
      </c>
      <c r="C147">
        <v>1110.34612698526</v>
      </c>
      <c r="D147">
        <v>0.435318151629354</v>
      </c>
      <c r="E147">
        <v>104.132694110776</v>
      </c>
      <c r="F147">
        <v>31.7695534370037</v>
      </c>
      <c r="G147">
        <v>3906.81514695086</v>
      </c>
      <c r="H147">
        <v>0.534813368635473</v>
      </c>
      <c r="I147">
        <v>0.434236309766367</v>
      </c>
      <c r="J147">
        <v>21.4629050686145</v>
      </c>
      <c r="K147">
        <v>2.89137591460515</v>
      </c>
    </row>
    <row r="148" spans="1:11">
      <c r="A148">
        <v>146</v>
      </c>
      <c r="B148">
        <v>10.7332850709628</v>
      </c>
      <c r="C148">
        <v>1125.59291753876</v>
      </c>
      <c r="D148">
        <v>0.435560943048131</v>
      </c>
      <c r="E148">
        <v>105.186865047109</v>
      </c>
      <c r="F148">
        <v>31.3379715445159</v>
      </c>
      <c r="G148">
        <v>3852.51893563521</v>
      </c>
      <c r="H148">
        <v>0.538061938534301</v>
      </c>
      <c r="I148">
        <v>0.436871658581822</v>
      </c>
      <c r="J148">
        <v>21.539635196928</v>
      </c>
      <c r="K148">
        <v>2.89137591460515</v>
      </c>
    </row>
    <row r="149" spans="1:11">
      <c r="A149">
        <v>147</v>
      </c>
      <c r="B149">
        <v>10.8117037367021</v>
      </c>
      <c r="C149">
        <v>1133.81305246292</v>
      </c>
      <c r="D149">
        <v>0.435723148789231</v>
      </c>
      <c r="E149">
        <v>105.750456537829</v>
      </c>
      <c r="F149">
        <v>31.1098754661004</v>
      </c>
      <c r="G149">
        <v>3823.29319959031</v>
      </c>
      <c r="H149">
        <v>0.539495510843659</v>
      </c>
      <c r="I149">
        <v>0.438034620919928</v>
      </c>
      <c r="J149">
        <v>21.5827923952236</v>
      </c>
      <c r="K149">
        <v>2.89137591460515</v>
      </c>
    </row>
    <row r="150" spans="1:11">
      <c r="A150">
        <v>148</v>
      </c>
      <c r="B150">
        <v>10.7996384741906</v>
      </c>
      <c r="C150">
        <v>1132.78826230843</v>
      </c>
      <c r="D150">
        <v>0.435676981132521</v>
      </c>
      <c r="E150">
        <v>105.674180896435</v>
      </c>
      <c r="F150">
        <v>31.1379912629033</v>
      </c>
      <c r="G150">
        <v>3827.44097634841</v>
      </c>
      <c r="H150">
        <v>0.539482399161789</v>
      </c>
      <c r="I150">
        <v>0.438023990435814</v>
      </c>
      <c r="J150">
        <v>21.5786552436656</v>
      </c>
      <c r="K150">
        <v>2.89137591460515</v>
      </c>
    </row>
    <row r="151" spans="1:11">
      <c r="A151">
        <v>149</v>
      </c>
      <c r="B151">
        <v>10.9490182351707</v>
      </c>
      <c r="C151">
        <v>1149.07121605634</v>
      </c>
      <c r="D151">
        <v>0.435905968612574</v>
      </c>
      <c r="E151">
        <v>106.783036130512</v>
      </c>
      <c r="F151">
        <v>30.6952188451124</v>
      </c>
      <c r="G151">
        <v>3772.38569078466</v>
      </c>
      <c r="H151">
        <v>0.543038325372765</v>
      </c>
      <c r="I151">
        <v>0.440908712117167</v>
      </c>
      <c r="J151">
        <v>21.6625963757113</v>
      </c>
      <c r="K151">
        <v>2.89137591460515</v>
      </c>
    </row>
    <row r="152" spans="1:11">
      <c r="A152">
        <v>150</v>
      </c>
      <c r="B152">
        <v>10.9762764356459</v>
      </c>
      <c r="C152">
        <v>1155.45362253888</v>
      </c>
      <c r="D152">
        <v>0.435249503120831</v>
      </c>
      <c r="E152">
        <v>107.211875065116</v>
      </c>
      <c r="F152">
        <v>30.5176623184261</v>
      </c>
      <c r="G152">
        <v>3741.9835099355</v>
      </c>
      <c r="H152">
        <v>0.545082725716815</v>
      </c>
      <c r="I152">
        <v>0.442567225875231</v>
      </c>
      <c r="J152">
        <v>21.6952360893088</v>
      </c>
      <c r="K152">
        <v>2.89137591460515</v>
      </c>
    </row>
    <row r="153" spans="1:11">
      <c r="A153">
        <v>151</v>
      </c>
      <c r="B153">
        <v>10.9877015888644</v>
      </c>
      <c r="C153">
        <v>1155.08452392713</v>
      </c>
      <c r="D153">
        <v>0.435260416338453</v>
      </c>
      <c r="E153">
        <v>107.197946331526</v>
      </c>
      <c r="F153">
        <v>30.5349514788127</v>
      </c>
      <c r="G153">
        <v>3745.72037058013</v>
      </c>
      <c r="H153">
        <v>0.544892693752997</v>
      </c>
      <c r="I153">
        <v>0.442413062712927</v>
      </c>
      <c r="J153">
        <v>21.6901468937978</v>
      </c>
      <c r="K153">
        <v>2.89137591460515</v>
      </c>
    </row>
    <row r="154" spans="1:11">
      <c r="A154">
        <v>152</v>
      </c>
      <c r="B154">
        <v>11.1206932716873</v>
      </c>
      <c r="C154">
        <v>1164.69707294215</v>
      </c>
      <c r="D154">
        <v>0.435834322271387</v>
      </c>
      <c r="E154">
        <v>107.873290018066</v>
      </c>
      <c r="F154">
        <v>30.2830547598501</v>
      </c>
      <c r="G154">
        <v>3726.3097449439</v>
      </c>
      <c r="H154">
        <v>0.547239131720294</v>
      </c>
      <c r="I154">
        <v>0.444316634024218</v>
      </c>
      <c r="J154">
        <v>21.7303070519347</v>
      </c>
      <c r="K154">
        <v>2.89137591460515</v>
      </c>
    </row>
    <row r="155" spans="1:11">
      <c r="A155">
        <v>153</v>
      </c>
      <c r="B155">
        <v>11.1862607720014</v>
      </c>
      <c r="C155">
        <v>1171.98574745247</v>
      </c>
      <c r="D155">
        <v>0.435832406412402</v>
      </c>
      <c r="E155">
        <v>108.372559648829</v>
      </c>
      <c r="F155">
        <v>30.0886256112341</v>
      </c>
      <c r="G155">
        <v>3699.41416541462</v>
      </c>
      <c r="H155">
        <v>0.548208766823376</v>
      </c>
      <c r="I155">
        <v>0.445103242448646</v>
      </c>
      <c r="J155">
        <v>21.767926063307</v>
      </c>
      <c r="K155">
        <v>2.89137591460515</v>
      </c>
    </row>
    <row r="156" spans="1:11">
      <c r="A156">
        <v>154</v>
      </c>
      <c r="B156">
        <v>11.1945871728944</v>
      </c>
      <c r="C156">
        <v>1172.13400729476</v>
      </c>
      <c r="D156">
        <v>0.435553764293315</v>
      </c>
      <c r="E156">
        <v>108.394789304771</v>
      </c>
      <c r="F156">
        <v>30.0856720928145</v>
      </c>
      <c r="G156">
        <v>3698.07060446698</v>
      </c>
      <c r="H156">
        <v>0.54837005738302</v>
      </c>
      <c r="I156">
        <v>0.44523409167736</v>
      </c>
      <c r="J156">
        <v>21.7647398138602</v>
      </c>
      <c r="K156">
        <v>2.89137591460515</v>
      </c>
    </row>
    <row r="157" spans="1:11">
      <c r="A157">
        <v>155</v>
      </c>
      <c r="B157">
        <v>11.3304711266895</v>
      </c>
      <c r="C157">
        <v>1189.89669293607</v>
      </c>
      <c r="D157">
        <v>0.434878577544915</v>
      </c>
      <c r="E157">
        <v>109.601714358902</v>
      </c>
      <c r="F157">
        <v>29.6348179113847</v>
      </c>
      <c r="G157">
        <v>3634.88223964016</v>
      </c>
      <c r="H157">
        <v>0.553245711970934</v>
      </c>
      <c r="I157">
        <v>0.449189510646347</v>
      </c>
      <c r="J157">
        <v>21.849258605917</v>
      </c>
      <c r="K157">
        <v>2.89137591460515</v>
      </c>
    </row>
    <row r="158" spans="1:11">
      <c r="A158">
        <v>156</v>
      </c>
      <c r="B158">
        <v>11.4445215015754</v>
      </c>
      <c r="C158">
        <v>1202.04959232453</v>
      </c>
      <c r="D158">
        <v>0.435337764704346</v>
      </c>
      <c r="E158">
        <v>110.422001531457</v>
      </c>
      <c r="F158">
        <v>29.3329915402413</v>
      </c>
      <c r="G158">
        <v>3603.4079465718</v>
      </c>
      <c r="H158">
        <v>0.556095068683282</v>
      </c>
      <c r="I158">
        <v>0.451501111659378</v>
      </c>
      <c r="J158">
        <v>21.909223768455</v>
      </c>
      <c r="K158">
        <v>2.89137591460515</v>
      </c>
    </row>
    <row r="159" spans="1:11">
      <c r="A159">
        <v>157</v>
      </c>
      <c r="B159">
        <v>11.5148062843513</v>
      </c>
      <c r="C159">
        <v>1208.70245206307</v>
      </c>
      <c r="D159">
        <v>0.435435995178306</v>
      </c>
      <c r="E159">
        <v>110.885434893973</v>
      </c>
      <c r="F159">
        <v>29.1712330087159</v>
      </c>
      <c r="G159">
        <v>3583.53836299575</v>
      </c>
      <c r="H159">
        <v>0.557512773870604</v>
      </c>
      <c r="I159">
        <v>0.452651250153778</v>
      </c>
      <c r="J159">
        <v>21.9374393782856</v>
      </c>
      <c r="K159">
        <v>2.89137591460515</v>
      </c>
    </row>
    <row r="160" spans="1:11">
      <c r="A160">
        <v>158</v>
      </c>
      <c r="B160">
        <v>11.5099100320793</v>
      </c>
      <c r="C160">
        <v>1208.61096793212</v>
      </c>
      <c r="D160">
        <v>0.435742966271712</v>
      </c>
      <c r="E160">
        <v>110.871546336741</v>
      </c>
      <c r="F160">
        <v>29.1725572398384</v>
      </c>
      <c r="G160">
        <v>3585.90778319159</v>
      </c>
      <c r="H160">
        <v>0.557419032800588</v>
      </c>
      <c r="I160">
        <v>0.45257520427831</v>
      </c>
      <c r="J160">
        <v>21.9397066778661</v>
      </c>
      <c r="K160">
        <v>2.89137591460515</v>
      </c>
    </row>
    <row r="161" spans="1:11">
      <c r="A161">
        <v>159</v>
      </c>
      <c r="B161">
        <v>11.5579804859201</v>
      </c>
      <c r="C161">
        <v>1213.25924765064</v>
      </c>
      <c r="D161">
        <v>0.436318075574529</v>
      </c>
      <c r="E161">
        <v>111.188244991646</v>
      </c>
      <c r="F161">
        <v>29.0590064839365</v>
      </c>
      <c r="G161">
        <v>3574.74260992555</v>
      </c>
      <c r="H161">
        <v>0.558537017438153</v>
      </c>
      <c r="I161">
        <v>0.453482198460976</v>
      </c>
      <c r="J161">
        <v>21.9607572532858</v>
      </c>
      <c r="K161">
        <v>2.89137591460515</v>
      </c>
    </row>
    <row r="162" spans="1:11">
      <c r="A162">
        <v>160</v>
      </c>
      <c r="B162">
        <v>11.5569532029147</v>
      </c>
      <c r="C162">
        <v>1213.84353343609</v>
      </c>
      <c r="D162">
        <v>0.436557058099497</v>
      </c>
      <c r="E162">
        <v>111.215032742236</v>
      </c>
      <c r="F162">
        <v>29.0445489674377</v>
      </c>
      <c r="G162">
        <v>3575.58104464166</v>
      </c>
      <c r="H162">
        <v>0.558740344399275</v>
      </c>
      <c r="I162">
        <v>0.453647158596176</v>
      </c>
      <c r="J162">
        <v>21.9674716369117</v>
      </c>
      <c r="K162">
        <v>2.89137591460515</v>
      </c>
    </row>
    <row r="163" spans="1:11">
      <c r="A163">
        <v>161</v>
      </c>
      <c r="B163">
        <v>11.5808428251552</v>
      </c>
      <c r="C163">
        <v>1216.13279847588</v>
      </c>
      <c r="D163">
        <v>0.436778686255522</v>
      </c>
      <c r="E163">
        <v>111.375724664038</v>
      </c>
      <c r="F163">
        <v>28.9886179834839</v>
      </c>
      <c r="G163">
        <v>3568.71694919451</v>
      </c>
      <c r="H163">
        <v>0.559091571965878</v>
      </c>
      <c r="I163">
        <v>0.453932096070414</v>
      </c>
      <c r="J163">
        <v>21.9768974114122</v>
      </c>
      <c r="K163">
        <v>2.89137591460515</v>
      </c>
    </row>
    <row r="164" spans="1:11">
      <c r="A164">
        <v>162</v>
      </c>
      <c r="B164">
        <v>11.589144863099</v>
      </c>
      <c r="C164">
        <v>1215.80213057245</v>
      </c>
      <c r="D164">
        <v>0.436688724703568</v>
      </c>
      <c r="E164">
        <v>111.366987702217</v>
      </c>
      <c r="F164">
        <v>28.9972104351642</v>
      </c>
      <c r="G164">
        <v>3569.23013894869</v>
      </c>
      <c r="H164">
        <v>0.558991996315111</v>
      </c>
      <c r="I164">
        <v>0.453851310759268</v>
      </c>
      <c r="J164">
        <v>21.971138565</v>
      </c>
      <c r="K164">
        <v>2.89137591460515</v>
      </c>
    </row>
    <row r="165" spans="1:11">
      <c r="A165">
        <v>163</v>
      </c>
      <c r="B165">
        <v>11.7555784372365</v>
      </c>
      <c r="C165">
        <v>1233.04446124583</v>
      </c>
      <c r="D165">
        <v>0.436647142749518</v>
      </c>
      <c r="E165">
        <v>112.557788290874</v>
      </c>
      <c r="F165">
        <v>28.5916433300667</v>
      </c>
      <c r="G165">
        <v>3515.62592718291</v>
      </c>
      <c r="H165">
        <v>0.562744775102411</v>
      </c>
      <c r="I165">
        <v>0.456895835143535</v>
      </c>
      <c r="J165">
        <v>22.0453042832301</v>
      </c>
      <c r="K165">
        <v>2.89137591460515</v>
      </c>
    </row>
    <row r="166" spans="1:11">
      <c r="A166">
        <v>164</v>
      </c>
      <c r="B166">
        <v>11.8618552908912</v>
      </c>
      <c r="C166">
        <v>1244.89048349494</v>
      </c>
      <c r="D166">
        <v>0.43638116948119</v>
      </c>
      <c r="E166">
        <v>113.352992697516</v>
      </c>
      <c r="F166">
        <v>28.3197923674538</v>
      </c>
      <c r="G166">
        <v>3483.12131624726</v>
      </c>
      <c r="H166">
        <v>0.565688012411283</v>
      </c>
      <c r="I166">
        <v>0.459283635252551</v>
      </c>
      <c r="J166">
        <v>22.1013102812687</v>
      </c>
      <c r="K166">
        <v>2.89137591460515</v>
      </c>
    </row>
    <row r="167" spans="1:11">
      <c r="A167">
        <v>165</v>
      </c>
      <c r="B167">
        <v>11.8930171893326</v>
      </c>
      <c r="C167">
        <v>1250.17035166912</v>
      </c>
      <c r="D167">
        <v>0.436276225694993</v>
      </c>
      <c r="E167">
        <v>113.690143110955</v>
      </c>
      <c r="F167">
        <v>28.1993261951175</v>
      </c>
      <c r="G167">
        <v>3467.98747241557</v>
      </c>
      <c r="H167">
        <v>0.567005606454914</v>
      </c>
      <c r="I167">
        <v>0.460352579264481</v>
      </c>
      <c r="J167">
        <v>22.1310068504677</v>
      </c>
      <c r="K167">
        <v>2.89137591460515</v>
      </c>
    </row>
    <row r="168" spans="1:11">
      <c r="A168">
        <v>166</v>
      </c>
      <c r="B168">
        <v>11.9468320028583</v>
      </c>
      <c r="C168">
        <v>1253.81633893024</v>
      </c>
      <c r="D168">
        <v>0.43652901937218</v>
      </c>
      <c r="E168">
        <v>113.935772756669</v>
      </c>
      <c r="F168">
        <v>28.1216604133783</v>
      </c>
      <c r="G168">
        <v>3461.92165533946</v>
      </c>
      <c r="H168">
        <v>0.567271005854468</v>
      </c>
      <c r="I168">
        <v>0.460567898632168</v>
      </c>
      <c r="J168">
        <v>22.148827684826</v>
      </c>
      <c r="K168">
        <v>2.89137591460515</v>
      </c>
    </row>
    <row r="169" spans="1:11">
      <c r="A169">
        <v>167</v>
      </c>
      <c r="B169">
        <v>12.0404915122689</v>
      </c>
      <c r="C169">
        <v>1267.33657975626</v>
      </c>
      <c r="D169">
        <v>0.435959292538182</v>
      </c>
      <c r="E169">
        <v>114.860836669282</v>
      </c>
      <c r="F169">
        <v>27.8151540152257</v>
      </c>
      <c r="G169">
        <v>3416.27059081101</v>
      </c>
      <c r="H169">
        <v>0.571233536538018</v>
      </c>
      <c r="I169">
        <v>0.463782638739024</v>
      </c>
      <c r="J169">
        <v>22.2046807415723</v>
      </c>
      <c r="K169">
        <v>2.89137591460515</v>
      </c>
    </row>
    <row r="170" spans="1:11">
      <c r="A170">
        <v>168</v>
      </c>
      <c r="B170">
        <v>12.1187168971507</v>
      </c>
      <c r="C170">
        <v>1276.86548150157</v>
      </c>
      <c r="D170">
        <v>0.436128974841226</v>
      </c>
      <c r="E170">
        <v>115.499407569667</v>
      </c>
      <c r="F170">
        <v>27.6066351081243</v>
      </c>
      <c r="G170">
        <v>3390.29697430352</v>
      </c>
      <c r="H170">
        <v>0.573242613064723</v>
      </c>
      <c r="I170">
        <v>0.465412582974682</v>
      </c>
      <c r="J170">
        <v>22.2491853944044</v>
      </c>
      <c r="K170">
        <v>2.89137591460515</v>
      </c>
    </row>
    <row r="171" spans="1:11">
      <c r="A171">
        <v>169</v>
      </c>
      <c r="B171">
        <v>12.1070866353986</v>
      </c>
      <c r="C171">
        <v>1276.05371491008</v>
      </c>
      <c r="D171">
        <v>0.4360549336176</v>
      </c>
      <c r="E171">
        <v>115.437151437708</v>
      </c>
      <c r="F171">
        <v>27.6241580663611</v>
      </c>
      <c r="G171">
        <v>3392.80031566344</v>
      </c>
      <c r="H171">
        <v>0.573205344859357</v>
      </c>
      <c r="I171">
        <v>0.465382351009059</v>
      </c>
      <c r="J171">
        <v>22.2472440577171</v>
      </c>
      <c r="K171">
        <v>2.89137591460515</v>
      </c>
    </row>
    <row r="172" spans="1:11">
      <c r="A172">
        <v>170</v>
      </c>
      <c r="B172">
        <v>12.203291623039</v>
      </c>
      <c r="C172">
        <v>1286.0479679464</v>
      </c>
      <c r="D172">
        <v>0.435941467569465</v>
      </c>
      <c r="E172">
        <v>116.135083828956</v>
      </c>
      <c r="F172">
        <v>27.408857337523</v>
      </c>
      <c r="G172">
        <v>3363.20686940229</v>
      </c>
      <c r="H172">
        <v>0.575276881703809</v>
      </c>
      <c r="I172">
        <v>0.467062966317773</v>
      </c>
      <c r="J172">
        <v>22.285527882452</v>
      </c>
      <c r="K172">
        <v>2.89137591460515</v>
      </c>
    </row>
    <row r="173" spans="1:11">
      <c r="A173">
        <v>171</v>
      </c>
      <c r="B173">
        <v>12.3393811336827</v>
      </c>
      <c r="C173">
        <v>1301.11773562361</v>
      </c>
      <c r="D173">
        <v>0.435582013300885</v>
      </c>
      <c r="E173">
        <v>117.171845900663</v>
      </c>
      <c r="F173">
        <v>27.090262859429</v>
      </c>
      <c r="G173">
        <v>3319.89728310014</v>
      </c>
      <c r="H173">
        <v>0.578824167093565</v>
      </c>
      <c r="I173">
        <v>0.46994086470394</v>
      </c>
      <c r="J173">
        <v>22.3453608994118</v>
      </c>
      <c r="K173">
        <v>2.89137591460515</v>
      </c>
    </row>
    <row r="174" spans="1:11">
      <c r="A174">
        <v>172</v>
      </c>
      <c r="B174">
        <v>12.4212383010033</v>
      </c>
      <c r="C174">
        <v>1311.36794498118</v>
      </c>
      <c r="D174">
        <v>0.43506612092653</v>
      </c>
      <c r="E174">
        <v>117.863741672292</v>
      </c>
      <c r="F174">
        <v>26.8777329588455</v>
      </c>
      <c r="G174">
        <v>3291.40595677828</v>
      </c>
      <c r="H174">
        <v>0.58185616131416</v>
      </c>
      <c r="I174">
        <v>0.472400732201085</v>
      </c>
      <c r="J174">
        <v>22.3872360879287</v>
      </c>
      <c r="K174">
        <v>2.89137591460515</v>
      </c>
    </row>
    <row r="175" spans="1:11">
      <c r="A175">
        <v>173</v>
      </c>
      <c r="B175">
        <v>12.4405734924863</v>
      </c>
      <c r="C175">
        <v>1314.04405064091</v>
      </c>
      <c r="D175">
        <v>0.434783164859902</v>
      </c>
      <c r="E175">
        <v>118.047548189066</v>
      </c>
      <c r="F175">
        <v>26.822911999155</v>
      </c>
      <c r="G175">
        <v>3284.16515474676</v>
      </c>
      <c r="H175">
        <v>0.583121890841872</v>
      </c>
      <c r="I175">
        <v>0.473427630758123</v>
      </c>
      <c r="J175">
        <v>22.3960311285171</v>
      </c>
      <c r="K175">
        <v>2.89137591460515</v>
      </c>
    </row>
    <row r="176" spans="1:11">
      <c r="A176">
        <v>174</v>
      </c>
      <c r="B176">
        <v>12.4504764151627</v>
      </c>
      <c r="C176">
        <v>1314.64115291642</v>
      </c>
      <c r="D176">
        <v>0.434819510769578</v>
      </c>
      <c r="E176">
        <v>118.094079307982</v>
      </c>
      <c r="F176">
        <v>26.8108010842017</v>
      </c>
      <c r="G176">
        <v>3282.75114974112</v>
      </c>
      <c r="H176">
        <v>0.583041997730254</v>
      </c>
      <c r="I176">
        <v>0.473362810737218</v>
      </c>
      <c r="J176">
        <v>22.3975979577668</v>
      </c>
      <c r="K176">
        <v>2.89137591460515</v>
      </c>
    </row>
    <row r="177" spans="1:11">
      <c r="A177">
        <v>175</v>
      </c>
      <c r="B177">
        <v>12.5310158340541</v>
      </c>
      <c r="C177">
        <v>1324.22581461065</v>
      </c>
      <c r="D177">
        <v>0.434266397089026</v>
      </c>
      <c r="E177">
        <v>118.754922694225</v>
      </c>
      <c r="F177">
        <v>26.6162230040354</v>
      </c>
      <c r="G177">
        <v>3255.61083910984</v>
      </c>
      <c r="H177">
        <v>0.585934206937489</v>
      </c>
      <c r="I177">
        <v>0.475709282134307</v>
      </c>
      <c r="J177">
        <v>22.4323334909546</v>
      </c>
      <c r="K177">
        <v>2.89137591460515</v>
      </c>
    </row>
    <row r="178" spans="1:11">
      <c r="A178">
        <v>176</v>
      </c>
      <c r="B178">
        <v>12.6277357871676</v>
      </c>
      <c r="C178">
        <v>1332.06704629002</v>
      </c>
      <c r="D178">
        <v>0.434633718365525</v>
      </c>
      <c r="E178">
        <v>119.296977577025</v>
      </c>
      <c r="F178">
        <v>26.4651370337388</v>
      </c>
      <c r="G178">
        <v>3241.55469592739</v>
      </c>
      <c r="H178">
        <v>0.58742632437608</v>
      </c>
      <c r="I178">
        <v>0.476919855411691</v>
      </c>
      <c r="J178">
        <v>22.4618757509769</v>
      </c>
      <c r="K178">
        <v>2.89137591460515</v>
      </c>
    </row>
    <row r="179" spans="1:11">
      <c r="A179">
        <v>177</v>
      </c>
      <c r="B179">
        <v>12.6153744967559</v>
      </c>
      <c r="C179">
        <v>1332.06793631917</v>
      </c>
      <c r="D179">
        <v>0.434601482405726</v>
      </c>
      <c r="E179">
        <v>119.284804378696</v>
      </c>
      <c r="F179">
        <v>26.4589618761353</v>
      </c>
      <c r="G179">
        <v>3239.25868683281</v>
      </c>
      <c r="H179">
        <v>0.58752254157981</v>
      </c>
      <c r="I179">
        <v>0.476997916700678</v>
      </c>
      <c r="J179">
        <v>22.465116063913</v>
      </c>
      <c r="K179">
        <v>2.89137591460515</v>
      </c>
    </row>
    <row r="180" spans="1:11">
      <c r="A180">
        <v>178</v>
      </c>
      <c r="B180">
        <v>12.6436364483304</v>
      </c>
      <c r="C180">
        <v>1340.24932847418</v>
      </c>
      <c r="D180">
        <v>0.433887363542991</v>
      </c>
      <c r="E180">
        <v>119.827006979262</v>
      </c>
      <c r="F180">
        <v>26.2976073411437</v>
      </c>
      <c r="G180">
        <v>3209.10606576848</v>
      </c>
      <c r="H180">
        <v>0.589562415736068</v>
      </c>
      <c r="I180">
        <v>0.478652879586002</v>
      </c>
      <c r="J180">
        <v>22.5020165464482</v>
      </c>
      <c r="K180">
        <v>2.89137591460515</v>
      </c>
    </row>
    <row r="181" spans="1:11">
      <c r="A181">
        <v>179</v>
      </c>
      <c r="B181">
        <v>12.64145128731</v>
      </c>
      <c r="C181">
        <v>1339.28771776274</v>
      </c>
      <c r="D181">
        <v>0.43363831591454</v>
      </c>
      <c r="E181">
        <v>119.773561087825</v>
      </c>
      <c r="F181">
        <v>26.3178651376851</v>
      </c>
      <c r="G181">
        <v>3210.68423265952</v>
      </c>
      <c r="H181">
        <v>0.58956906748985</v>
      </c>
      <c r="I181">
        <v>0.478658278119405</v>
      </c>
      <c r="J181">
        <v>22.4944765986999</v>
      </c>
      <c r="K181">
        <v>2.89137591460515</v>
      </c>
    </row>
    <row r="182" spans="1:11">
      <c r="A182">
        <v>180</v>
      </c>
      <c r="B182">
        <v>12.6259659263608</v>
      </c>
      <c r="C182">
        <v>1337.82994721526</v>
      </c>
      <c r="D182">
        <v>0.43367975969695</v>
      </c>
      <c r="E182">
        <v>119.668414213129</v>
      </c>
      <c r="F182">
        <v>26.3505080111996</v>
      </c>
      <c r="G182">
        <v>3216.48557337483</v>
      </c>
      <c r="H182">
        <v>0.589952733323578</v>
      </c>
      <c r="I182">
        <v>0.478969561378576</v>
      </c>
      <c r="J182">
        <v>22.4883527812954</v>
      </c>
      <c r="K182">
        <v>2.89137591460515</v>
      </c>
    </row>
    <row r="183" spans="1:11">
      <c r="A183">
        <v>181</v>
      </c>
      <c r="B183">
        <v>12.6536636592647</v>
      </c>
      <c r="C183">
        <v>1340.14411128328</v>
      </c>
      <c r="D183">
        <v>0.434041440781393</v>
      </c>
      <c r="E183">
        <v>119.821824556769</v>
      </c>
      <c r="F183">
        <v>26.3043938557794</v>
      </c>
      <c r="G183">
        <v>3214.5390701574</v>
      </c>
      <c r="H183">
        <v>0.590314673823295</v>
      </c>
      <c r="I183">
        <v>0.479263214234542</v>
      </c>
      <c r="J183">
        <v>22.499100880265</v>
      </c>
      <c r="K183">
        <v>2.89137591460515</v>
      </c>
    </row>
    <row r="184" spans="1:11">
      <c r="A184">
        <v>182</v>
      </c>
      <c r="B184">
        <v>12.8171453514581</v>
      </c>
      <c r="C184">
        <v>1357.49812838561</v>
      </c>
      <c r="D184">
        <v>0.433580275753929</v>
      </c>
      <c r="E184">
        <v>121.019309702932</v>
      </c>
      <c r="F184">
        <v>25.9679128194734</v>
      </c>
      <c r="G184">
        <v>3168.77794222504</v>
      </c>
      <c r="H184">
        <v>0.594372097556763</v>
      </c>
      <c r="I184">
        <v>0.482555064028074</v>
      </c>
      <c r="J184">
        <v>22.5623088538219</v>
      </c>
      <c r="K184">
        <v>2.89137591460515</v>
      </c>
    </row>
    <row r="185" spans="1:11">
      <c r="A185">
        <v>183</v>
      </c>
      <c r="B185">
        <v>12.8815962661651</v>
      </c>
      <c r="C185">
        <v>1366.42537867616</v>
      </c>
      <c r="D185">
        <v>0.433567497119895</v>
      </c>
      <c r="E185">
        <v>121.605128391776</v>
      </c>
      <c r="F185">
        <v>25.796165376344</v>
      </c>
      <c r="G185">
        <v>3149.57038294043</v>
      </c>
      <c r="H185">
        <v>0.596808764426397</v>
      </c>
      <c r="I185">
        <v>0.48453199268196</v>
      </c>
      <c r="J185">
        <v>22.602221939196</v>
      </c>
      <c r="K185">
        <v>2.89137591460515</v>
      </c>
    </row>
    <row r="186" spans="1:11">
      <c r="A186">
        <v>184</v>
      </c>
      <c r="B186">
        <v>12.9129082575568</v>
      </c>
      <c r="C186">
        <v>1370.90830826483</v>
      </c>
      <c r="D186">
        <v>0.433311622850584</v>
      </c>
      <c r="E186">
        <v>121.902953310666</v>
      </c>
      <c r="F186">
        <v>25.7114442726633</v>
      </c>
      <c r="G186">
        <v>3138.35500013978</v>
      </c>
      <c r="H186">
        <v>0.598116654984895</v>
      </c>
      <c r="I186">
        <v>0.485593115883057</v>
      </c>
      <c r="J186">
        <v>22.6209104864822</v>
      </c>
      <c r="K186">
        <v>2.89137591460515</v>
      </c>
    </row>
    <row r="187" spans="1:11">
      <c r="A187">
        <v>185</v>
      </c>
      <c r="B187">
        <v>12.9210929613758</v>
      </c>
      <c r="C187">
        <v>1372.18452614641</v>
      </c>
      <c r="D187">
        <v>0.433747923842038</v>
      </c>
      <c r="E187">
        <v>121.98080394376</v>
      </c>
      <c r="F187">
        <v>25.6864084023767</v>
      </c>
      <c r="G187">
        <v>3137.67730551185</v>
      </c>
      <c r="H187">
        <v>0.598328687233347</v>
      </c>
      <c r="I187">
        <v>0.485765145783391</v>
      </c>
      <c r="J187">
        <v>22.6284640217043</v>
      </c>
      <c r="K187">
        <v>2.89137591460515</v>
      </c>
    </row>
    <row r="188" spans="1:11">
      <c r="A188">
        <v>186</v>
      </c>
      <c r="B188">
        <v>12.9368311715241</v>
      </c>
      <c r="C188">
        <v>1374.38108315521</v>
      </c>
      <c r="D188">
        <v>0.43286192620912</v>
      </c>
      <c r="E188">
        <v>122.138287475929</v>
      </c>
      <c r="F188">
        <v>25.6469984781549</v>
      </c>
      <c r="G188">
        <v>3127.55989797909</v>
      </c>
      <c r="H188">
        <v>0.59895928382757</v>
      </c>
      <c r="I188">
        <v>0.486276756712004</v>
      </c>
      <c r="J188">
        <v>22.6345712514138</v>
      </c>
      <c r="K188">
        <v>2.89137591460515</v>
      </c>
    </row>
    <row r="189" spans="1:11">
      <c r="A189">
        <v>187</v>
      </c>
      <c r="B189">
        <v>12.9381063452471</v>
      </c>
      <c r="C189">
        <v>1373.21397867062</v>
      </c>
      <c r="D189">
        <v>0.432730313626014</v>
      </c>
      <c r="E189">
        <v>122.071380606138</v>
      </c>
      <c r="F189">
        <v>25.6691554165528</v>
      </c>
      <c r="G189">
        <v>3130.2027284879</v>
      </c>
      <c r="H189">
        <v>0.598653710080236</v>
      </c>
      <c r="I189">
        <v>0.486028836595462</v>
      </c>
      <c r="J189">
        <v>22.6267214305299</v>
      </c>
      <c r="K189">
        <v>2.89137591460515</v>
      </c>
    </row>
    <row r="190" spans="1:11">
      <c r="A190">
        <v>188</v>
      </c>
      <c r="B190">
        <v>12.9979161406727</v>
      </c>
      <c r="C190">
        <v>1383.18701199379</v>
      </c>
      <c r="D190">
        <v>0.432242942440831</v>
      </c>
      <c r="E190">
        <v>122.726706116538</v>
      </c>
      <c r="F190">
        <v>25.483261728181</v>
      </c>
      <c r="G190">
        <v>3104.09616277383</v>
      </c>
      <c r="H190">
        <v>0.601560042790841</v>
      </c>
      <c r="I190">
        <v>0.488386823025236</v>
      </c>
      <c r="J190">
        <v>22.6697113864055</v>
      </c>
      <c r="K190">
        <v>2.89137591460515</v>
      </c>
    </row>
    <row r="191" spans="1:11">
      <c r="A191">
        <v>189</v>
      </c>
      <c r="B191">
        <v>13.056776685716</v>
      </c>
      <c r="C191">
        <v>1389.47818533381</v>
      </c>
      <c r="D191">
        <v>0.432087825152915</v>
      </c>
      <c r="E191">
        <v>123.170495688831</v>
      </c>
      <c r="F191">
        <v>25.3668001643393</v>
      </c>
      <c r="G191">
        <v>3087.27040273951</v>
      </c>
      <c r="H191">
        <v>0.603122036949491</v>
      </c>
      <c r="I191">
        <v>0.489654108534145</v>
      </c>
      <c r="J191">
        <v>22.6890336117709</v>
      </c>
      <c r="K191">
        <v>2.89137591460515</v>
      </c>
    </row>
    <row r="192" spans="1:11">
      <c r="A192">
        <v>190</v>
      </c>
      <c r="B192">
        <v>13.0954334575579</v>
      </c>
      <c r="C192">
        <v>1392.11990340546</v>
      </c>
      <c r="D192">
        <v>0.432007518946801</v>
      </c>
      <c r="E192">
        <v>123.374881181016</v>
      </c>
      <c r="F192">
        <v>25.3189282299783</v>
      </c>
      <c r="G192">
        <v>3080.5001157817</v>
      </c>
      <c r="H192">
        <v>0.603768970925019</v>
      </c>
      <c r="I192">
        <v>0.490178984326511</v>
      </c>
      <c r="J192">
        <v>22.692287939577</v>
      </c>
      <c r="K192">
        <v>2.89137591460515</v>
      </c>
    </row>
    <row r="193" spans="1:11">
      <c r="A193">
        <v>191</v>
      </c>
      <c r="B193">
        <v>13.1507708800686</v>
      </c>
      <c r="C193">
        <v>1396.41159180288</v>
      </c>
      <c r="D193">
        <v>0.43223920550395</v>
      </c>
      <c r="E193">
        <v>123.662173751661</v>
      </c>
      <c r="F193">
        <v>25.2446225881147</v>
      </c>
      <c r="G193">
        <v>3073.59160265216</v>
      </c>
      <c r="H193">
        <v>0.604168124967326</v>
      </c>
      <c r="I193">
        <v>0.490502830360553</v>
      </c>
      <c r="J193">
        <v>22.710046431478</v>
      </c>
      <c r="K193">
        <v>2.89137591460515</v>
      </c>
    </row>
    <row r="194" spans="1:11">
      <c r="A194">
        <v>192</v>
      </c>
      <c r="B194">
        <v>13.238009990232</v>
      </c>
      <c r="C194">
        <v>1407.59968245052</v>
      </c>
      <c r="D194">
        <v>0.431558255970653</v>
      </c>
      <c r="E194">
        <v>124.435727829972</v>
      </c>
      <c r="F194">
        <v>25.0406861642672</v>
      </c>
      <c r="G194">
        <v>3044.49977762092</v>
      </c>
      <c r="H194">
        <v>0.607592724322345</v>
      </c>
      <c r="I194">
        <v>0.493281320146598</v>
      </c>
      <c r="J194">
        <v>22.7471090905493</v>
      </c>
      <c r="K194">
        <v>2.89137591460515</v>
      </c>
    </row>
    <row r="195" spans="1:11">
      <c r="A195">
        <v>193</v>
      </c>
      <c r="B195">
        <v>13.2865597028977</v>
      </c>
      <c r="C195">
        <v>1412.6695270278</v>
      </c>
      <c r="D195">
        <v>0.431470034481902</v>
      </c>
      <c r="E195">
        <v>124.781152426721</v>
      </c>
      <c r="F195">
        <v>24.9506724853557</v>
      </c>
      <c r="G195">
        <v>3034.10533695631</v>
      </c>
      <c r="H195">
        <v>0.608826161056109</v>
      </c>
      <c r="I195">
        <v>0.494282054440938</v>
      </c>
      <c r="J195">
        <v>22.7656387987039</v>
      </c>
      <c r="K195">
        <v>2.89137591460515</v>
      </c>
    </row>
    <row r="196" spans="1:11">
      <c r="A196">
        <v>194</v>
      </c>
      <c r="B196">
        <v>13.2952210051578</v>
      </c>
      <c r="C196">
        <v>1412.95736904922</v>
      </c>
      <c r="D196">
        <v>0.43152729774196</v>
      </c>
      <c r="E196">
        <v>124.807897527816</v>
      </c>
      <c r="F196">
        <v>24.9456554252364</v>
      </c>
      <c r="G196">
        <v>3033.65951921135</v>
      </c>
      <c r="H196">
        <v>0.608758170161494</v>
      </c>
      <c r="I196">
        <v>0.494226889777634</v>
      </c>
      <c r="J196">
        <v>22.7652233442561</v>
      </c>
      <c r="K196">
        <v>2.89137591460515</v>
      </c>
    </row>
    <row r="197" spans="1:11">
      <c r="A197">
        <v>195</v>
      </c>
      <c r="B197">
        <v>13.329747942963</v>
      </c>
      <c r="C197">
        <v>1416.83832614203</v>
      </c>
      <c r="D197">
        <v>0.430937893144582</v>
      </c>
      <c r="E197">
        <v>125.07876292772</v>
      </c>
      <c r="F197">
        <v>24.8772547035665</v>
      </c>
      <c r="G197">
        <v>3023.27319900988</v>
      </c>
      <c r="H197">
        <v>0.610256145780967</v>
      </c>
      <c r="I197">
        <v>0.495442255750332</v>
      </c>
      <c r="J197">
        <v>22.7761412057977</v>
      </c>
      <c r="K197">
        <v>2.89137591460515</v>
      </c>
    </row>
    <row r="198" spans="1:11">
      <c r="A198">
        <v>196</v>
      </c>
      <c r="B198">
        <v>13.3155382479219</v>
      </c>
      <c r="C198">
        <v>1415.7431801112</v>
      </c>
      <c r="D198">
        <v>0.430830958969025</v>
      </c>
      <c r="E198">
        <v>124.997233690477</v>
      </c>
      <c r="F198">
        <v>24.89654739105</v>
      </c>
      <c r="G198">
        <v>3026.25555808929</v>
      </c>
      <c r="H198">
        <v>0.610325864309062</v>
      </c>
      <c r="I198">
        <v>0.495498825830696</v>
      </c>
      <c r="J198">
        <v>22.7731797012059</v>
      </c>
      <c r="K198">
        <v>2.89137591460515</v>
      </c>
    </row>
    <row r="199" spans="1:11">
      <c r="A199">
        <v>197</v>
      </c>
      <c r="B199">
        <v>13.455417382623</v>
      </c>
      <c r="C199">
        <v>1431.42905636696</v>
      </c>
      <c r="D199">
        <v>0.430538456115855</v>
      </c>
      <c r="E199">
        <v>126.066152535458</v>
      </c>
      <c r="F199">
        <v>24.6231637858396</v>
      </c>
      <c r="G199">
        <v>2991.10585625867</v>
      </c>
      <c r="H199">
        <v>0.614164651202188</v>
      </c>
      <c r="I199">
        <v>0.498613385945183</v>
      </c>
      <c r="J199">
        <v>22.8289650627577</v>
      </c>
      <c r="K199">
        <v>2.89137591460515</v>
      </c>
    </row>
    <row r="200" spans="1:11">
      <c r="A200">
        <v>198</v>
      </c>
      <c r="B200">
        <v>13.489264459162</v>
      </c>
      <c r="C200">
        <v>1437.42377665713</v>
      </c>
      <c r="D200">
        <v>0.429990980376767</v>
      </c>
      <c r="E200">
        <v>126.456007186519</v>
      </c>
      <c r="F200">
        <v>24.5196386227787</v>
      </c>
      <c r="G200">
        <v>2978.65337703188</v>
      </c>
      <c r="H200">
        <v>0.616468444765759</v>
      </c>
      <c r="I200">
        <v>0.500482565567125</v>
      </c>
      <c r="J200">
        <v>22.8539885958144</v>
      </c>
      <c r="K200">
        <v>2.89137591460515</v>
      </c>
    </row>
    <row r="201" spans="1:11">
      <c r="A201">
        <v>199</v>
      </c>
      <c r="B201">
        <v>13.5748213791052</v>
      </c>
      <c r="C201">
        <v>1446.83376940453</v>
      </c>
      <c r="D201">
        <v>0.429964715661414</v>
      </c>
      <c r="E201">
        <v>127.094711593195</v>
      </c>
      <c r="F201">
        <v>24.3596636383783</v>
      </c>
      <c r="G201">
        <v>2957.71387074284</v>
      </c>
      <c r="H201">
        <v>0.618212723062142</v>
      </c>
      <c r="I201">
        <v>0.501897770820922</v>
      </c>
      <c r="J201">
        <v>22.8885246444331</v>
      </c>
      <c r="K201">
        <v>2.89137591460515</v>
      </c>
    </row>
    <row r="202" spans="1:11">
      <c r="A202">
        <v>200</v>
      </c>
      <c r="B202">
        <v>13.5608856585628</v>
      </c>
      <c r="C202">
        <v>1445.56969046233</v>
      </c>
      <c r="D202">
        <v>0.429958600817557</v>
      </c>
      <c r="E202">
        <v>127.002515913845</v>
      </c>
      <c r="F202">
        <v>24.3809349191137</v>
      </c>
      <c r="G202">
        <v>2960.82644451529</v>
      </c>
      <c r="H202">
        <v>0.618112897545886</v>
      </c>
      <c r="I202">
        <v>0.501816781637369</v>
      </c>
      <c r="J202">
        <v>22.885176331921</v>
      </c>
      <c r="K202">
        <v>2.89137591460515</v>
      </c>
    </row>
    <row r="203" spans="1:11">
      <c r="A203">
        <v>201</v>
      </c>
      <c r="B203">
        <v>13.6974618431449</v>
      </c>
      <c r="C203">
        <v>1461.09017339482</v>
      </c>
      <c r="D203">
        <v>0.429863233403908</v>
      </c>
      <c r="E203">
        <v>128.053237415561</v>
      </c>
      <c r="F203">
        <v>24.1212218993133</v>
      </c>
      <c r="G203">
        <v>2927.33823706802</v>
      </c>
      <c r="H203">
        <v>0.621440427499951</v>
      </c>
      <c r="I203">
        <v>0.504516559748252</v>
      </c>
      <c r="J203">
        <v>22.9412346122125</v>
      </c>
      <c r="K203">
        <v>2.89137591460515</v>
      </c>
    </row>
    <row r="204" spans="1:11">
      <c r="A204">
        <v>202</v>
      </c>
      <c r="B204">
        <v>13.7059318767088</v>
      </c>
      <c r="C204">
        <v>1464.61871063495</v>
      </c>
      <c r="D204">
        <v>0.429262072468764</v>
      </c>
      <c r="E204">
        <v>128.286971660829</v>
      </c>
      <c r="F204">
        <v>24.0578152879445</v>
      </c>
      <c r="G204">
        <v>2915.27292619439</v>
      </c>
      <c r="H204">
        <v>0.622782597006266</v>
      </c>
      <c r="I204">
        <v>0.505605527299072</v>
      </c>
      <c r="J204">
        <v>22.9545761628274</v>
      </c>
      <c r="K204">
        <v>2.89137591460515</v>
      </c>
    </row>
    <row r="205" spans="1:11">
      <c r="A205">
        <v>203</v>
      </c>
      <c r="B205">
        <v>13.7206951647803</v>
      </c>
      <c r="C205">
        <v>1464.30573645469</v>
      </c>
      <c r="D205">
        <v>0.42929791236279</v>
      </c>
      <c r="E205">
        <v>128.27874175489</v>
      </c>
      <c r="F205">
        <v>24.0685802189563</v>
      </c>
      <c r="G205">
        <v>2918.15779237441</v>
      </c>
      <c r="H205">
        <v>0.622615035385564</v>
      </c>
      <c r="I205">
        <v>0.505469577719878</v>
      </c>
      <c r="J205">
        <v>22.9502782783581</v>
      </c>
      <c r="K205">
        <v>2.89137591460515</v>
      </c>
    </row>
    <row r="206" spans="1:11">
      <c r="A206">
        <v>204</v>
      </c>
      <c r="B206">
        <v>13.8009211656307</v>
      </c>
      <c r="C206">
        <v>1469.96540239674</v>
      </c>
      <c r="D206">
        <v>0.429645939258752</v>
      </c>
      <c r="E206">
        <v>128.677498961776</v>
      </c>
      <c r="F206">
        <v>23.9733599703086</v>
      </c>
      <c r="G206">
        <v>2913.71691428555</v>
      </c>
      <c r="H206">
        <v>0.624043958502528</v>
      </c>
      <c r="I206">
        <v>0.506628947571255</v>
      </c>
      <c r="J206">
        <v>22.965451412755</v>
      </c>
      <c r="K206">
        <v>2.89137591460515</v>
      </c>
    </row>
    <row r="207" spans="1:11">
      <c r="A207">
        <v>205</v>
      </c>
      <c r="B207">
        <v>13.7884804775145</v>
      </c>
      <c r="C207">
        <v>1467.75115885384</v>
      </c>
      <c r="D207">
        <v>0.42936105886603</v>
      </c>
      <c r="E207">
        <v>128.540250957279</v>
      </c>
      <c r="F207">
        <v>24.0110402683558</v>
      </c>
      <c r="G207">
        <v>2917.54724430891</v>
      </c>
      <c r="H207">
        <v>0.623821943642998</v>
      </c>
      <c r="I207">
        <v>0.506448818368517</v>
      </c>
      <c r="J207">
        <v>22.9540777074624</v>
      </c>
      <c r="K207">
        <v>2.89137591460515</v>
      </c>
    </row>
    <row r="208" spans="1:11">
      <c r="A208">
        <v>206</v>
      </c>
      <c r="B208">
        <v>13.7575568030325</v>
      </c>
      <c r="C208">
        <v>1464.14128097472</v>
      </c>
      <c r="D208">
        <v>0.428807999275634</v>
      </c>
      <c r="E208">
        <v>128.300846900094</v>
      </c>
      <c r="F208">
        <v>24.0726400494507</v>
      </c>
      <c r="G208">
        <v>2924.33143578372</v>
      </c>
      <c r="H208">
        <v>0.623644589351826</v>
      </c>
      <c r="I208">
        <v>0.506304929249904</v>
      </c>
      <c r="J208">
        <v>22.9391838465026</v>
      </c>
      <c r="K208">
        <v>2.89137591460515</v>
      </c>
    </row>
    <row r="209" spans="1:11">
      <c r="A209">
        <v>207</v>
      </c>
      <c r="B209">
        <v>13.7706343303445</v>
      </c>
      <c r="C209">
        <v>1465.46469468262</v>
      </c>
      <c r="D209">
        <v>0.428640647196719</v>
      </c>
      <c r="E209">
        <v>128.394274130183</v>
      </c>
      <c r="F209">
        <v>24.0495183433844</v>
      </c>
      <c r="G209">
        <v>2920.54867198392</v>
      </c>
      <c r="H209">
        <v>0.623737702055614</v>
      </c>
      <c r="I209">
        <v>0.506380472260688</v>
      </c>
      <c r="J209">
        <v>22.9434279930651</v>
      </c>
      <c r="K209">
        <v>2.89137591460515</v>
      </c>
    </row>
    <row r="210" spans="1:11">
      <c r="A210">
        <v>208</v>
      </c>
      <c r="B210">
        <v>13.8807044648595</v>
      </c>
      <c r="C210">
        <v>1477.17750105214</v>
      </c>
      <c r="D210">
        <v>0.428317120534863</v>
      </c>
      <c r="E210">
        <v>129.200466374763</v>
      </c>
      <c r="F210">
        <v>23.8601534612995</v>
      </c>
      <c r="G210">
        <v>2895.95463730084</v>
      </c>
      <c r="H210">
        <v>0.626890199789793</v>
      </c>
      <c r="I210">
        <v>0.508938263715864</v>
      </c>
      <c r="J210">
        <v>22.9803060982408</v>
      </c>
      <c r="K210">
        <v>2.89137591460515</v>
      </c>
    </row>
    <row r="211" spans="1:11">
      <c r="A211">
        <v>209</v>
      </c>
      <c r="B211">
        <v>13.9483221651503</v>
      </c>
      <c r="C211">
        <v>1484.42783162501</v>
      </c>
      <c r="D211">
        <v>0.428160819379986</v>
      </c>
      <c r="E211">
        <v>129.690235294899</v>
      </c>
      <c r="F211">
        <v>23.7426980967531</v>
      </c>
      <c r="G211">
        <v>2883.0731511252</v>
      </c>
      <c r="H211">
        <v>0.628841204119988</v>
      </c>
      <c r="I211">
        <v>0.51052122979559</v>
      </c>
      <c r="J211">
        <v>23.005735670176</v>
      </c>
      <c r="K211">
        <v>2.89137591460515</v>
      </c>
    </row>
    <row r="212" spans="1:11">
      <c r="A212">
        <v>210</v>
      </c>
      <c r="B212">
        <v>13.9416403270686</v>
      </c>
      <c r="C212">
        <v>1482.78403055989</v>
      </c>
      <c r="D212">
        <v>0.427826945669094</v>
      </c>
      <c r="E212">
        <v>129.588215013683</v>
      </c>
      <c r="F212">
        <v>23.7700805069697</v>
      </c>
      <c r="G212">
        <v>2885.48131411783</v>
      </c>
      <c r="H212">
        <v>0.628535251880705</v>
      </c>
      <c r="I212">
        <v>0.510272994048426</v>
      </c>
      <c r="J212">
        <v>22.9975932446102</v>
      </c>
      <c r="K212">
        <v>2.89137591460515</v>
      </c>
    </row>
    <row r="213" spans="1:11">
      <c r="A213">
        <v>211</v>
      </c>
      <c r="B213">
        <v>14.0076945177835</v>
      </c>
      <c r="C213">
        <v>1490.29124192071</v>
      </c>
      <c r="D213">
        <v>0.428301636682106</v>
      </c>
      <c r="E213">
        <v>130.09531320428</v>
      </c>
      <c r="F213">
        <v>23.6490182575418</v>
      </c>
      <c r="G213">
        <v>2871.69085626003</v>
      </c>
      <c r="H213">
        <v>0.630090201464399</v>
      </c>
      <c r="I213">
        <v>0.511534611853797</v>
      </c>
      <c r="J213">
        <v>23.0239904555046</v>
      </c>
      <c r="K213">
        <v>2.89137591460515</v>
      </c>
    </row>
    <row r="214" spans="1:11">
      <c r="A214">
        <v>212</v>
      </c>
      <c r="B214">
        <v>14.0043202505164</v>
      </c>
      <c r="C214">
        <v>1490.77992280366</v>
      </c>
      <c r="D214">
        <v>0.42847760869596</v>
      </c>
      <c r="E214">
        <v>130.11698192409</v>
      </c>
      <c r="F214">
        <v>23.6408896660715</v>
      </c>
      <c r="G214">
        <v>2871.91522424584</v>
      </c>
      <c r="H214">
        <v>0.630222880518939</v>
      </c>
      <c r="I214">
        <v>0.51164226389883</v>
      </c>
      <c r="J214">
        <v>23.028616631759</v>
      </c>
      <c r="K214">
        <v>2.89137591460515</v>
      </c>
    </row>
    <row r="215" spans="1:11">
      <c r="A215">
        <v>213</v>
      </c>
      <c r="B215">
        <v>14.0488347186022</v>
      </c>
      <c r="C215">
        <v>1493.46575589379</v>
      </c>
      <c r="D215">
        <v>0.428346148132345</v>
      </c>
      <c r="E215">
        <v>130.323255763794</v>
      </c>
      <c r="F215">
        <v>23.5983103266984</v>
      </c>
      <c r="G215">
        <v>2866.11820444986</v>
      </c>
      <c r="H215">
        <v>0.630901789009916</v>
      </c>
      <c r="I215">
        <v>0.512193102023879</v>
      </c>
      <c r="J215">
        <v>23.03120481334</v>
      </c>
      <c r="K215">
        <v>2.89137591460515</v>
      </c>
    </row>
    <row r="216" spans="1:11">
      <c r="A216">
        <v>214</v>
      </c>
      <c r="B216">
        <v>14.0567963775107</v>
      </c>
      <c r="C216">
        <v>1493.55926928924</v>
      </c>
      <c r="D216">
        <v>0.428455277296203</v>
      </c>
      <c r="E216">
        <v>130.339865921261</v>
      </c>
      <c r="F216">
        <v>23.5965078964245</v>
      </c>
      <c r="G216">
        <v>2865.91991582946</v>
      </c>
      <c r="H216">
        <v>0.630803068932054</v>
      </c>
      <c r="I216">
        <v>0.512113003149963</v>
      </c>
      <c r="J216">
        <v>23.0292250831384</v>
      </c>
      <c r="K216">
        <v>2.89137591460515</v>
      </c>
    </row>
    <row r="217" spans="1:11">
      <c r="A217">
        <v>215</v>
      </c>
      <c r="B217">
        <v>14.1841000914703</v>
      </c>
      <c r="C217">
        <v>1507.18840857268</v>
      </c>
      <c r="D217">
        <v>0.428327483968357</v>
      </c>
      <c r="E217">
        <v>131.264078614061</v>
      </c>
      <c r="F217">
        <v>23.3837833968099</v>
      </c>
      <c r="G217">
        <v>2840.16179533171</v>
      </c>
      <c r="H217">
        <v>0.633984367657816</v>
      </c>
      <c r="I217">
        <v>0.514694182443216</v>
      </c>
      <c r="J217">
        <v>23.0749194023584</v>
      </c>
      <c r="K217">
        <v>2.89137591460515</v>
      </c>
    </row>
    <row r="218" spans="1:11">
      <c r="A218">
        <v>216</v>
      </c>
      <c r="B218">
        <v>14.1851389904482</v>
      </c>
      <c r="C218">
        <v>1506.98514107428</v>
      </c>
      <c r="D218">
        <v>0.428013205850137</v>
      </c>
      <c r="E218">
        <v>131.244095798125</v>
      </c>
      <c r="F218">
        <v>23.3870271660845</v>
      </c>
      <c r="G218">
        <v>2843.00760637449</v>
      </c>
      <c r="H218">
        <v>0.634641043925645</v>
      </c>
      <c r="I218">
        <v>0.515226998470593</v>
      </c>
      <c r="J218">
        <v>23.0745487445601</v>
      </c>
      <c r="K218">
        <v>2.89137591460515</v>
      </c>
    </row>
    <row r="219" spans="1:11">
      <c r="A219">
        <v>217</v>
      </c>
      <c r="B219">
        <v>14.1316533592339</v>
      </c>
      <c r="C219">
        <v>1502.49972215829</v>
      </c>
      <c r="D219">
        <v>0.427809514752121</v>
      </c>
      <c r="E219">
        <v>130.940810079008</v>
      </c>
      <c r="F219">
        <v>23.4537893865648</v>
      </c>
      <c r="G219">
        <v>2850.13310109451</v>
      </c>
      <c r="H219">
        <v>0.634179306356508</v>
      </c>
      <c r="I219">
        <v>0.514852365440577</v>
      </c>
      <c r="J219">
        <v>23.0590447412691</v>
      </c>
      <c r="K219">
        <v>2.89137591460515</v>
      </c>
    </row>
    <row r="220" spans="1:11">
      <c r="A220">
        <v>218</v>
      </c>
      <c r="B220">
        <v>14.1917106782691</v>
      </c>
      <c r="C220">
        <v>1509.88551832257</v>
      </c>
      <c r="D220">
        <v>0.427873840696884</v>
      </c>
      <c r="E220">
        <v>131.417468295179</v>
      </c>
      <c r="F220">
        <v>23.3407877753419</v>
      </c>
      <c r="G220">
        <v>2837.38952508586</v>
      </c>
      <c r="H220">
        <v>0.635589410265617</v>
      </c>
      <c r="I220">
        <v>0.515996470571496</v>
      </c>
      <c r="J220">
        <v>23.0898044248797</v>
      </c>
      <c r="K220">
        <v>2.89137591460515</v>
      </c>
    </row>
    <row r="221" spans="1:11">
      <c r="A221">
        <v>219</v>
      </c>
      <c r="B221">
        <v>14.1778981424208</v>
      </c>
      <c r="C221">
        <v>1508.88174675204</v>
      </c>
      <c r="D221">
        <v>0.427836504576004</v>
      </c>
      <c r="E221">
        <v>131.342095837068</v>
      </c>
      <c r="F221">
        <v>23.3562527301115</v>
      </c>
      <c r="G221">
        <v>2839.39167349663</v>
      </c>
      <c r="H221">
        <v>0.635485689270121</v>
      </c>
      <c r="I221">
        <v>0.515912317367123</v>
      </c>
      <c r="J221">
        <v>23.0879562190608</v>
      </c>
      <c r="K221">
        <v>2.89137591460515</v>
      </c>
    </row>
    <row r="222" spans="1:11">
      <c r="A222">
        <v>220</v>
      </c>
      <c r="B222">
        <v>14.2705396427527</v>
      </c>
      <c r="C222">
        <v>1518.59881026805</v>
      </c>
      <c r="D222">
        <v>0.427654326948865</v>
      </c>
      <c r="E222">
        <v>132.012364705464</v>
      </c>
      <c r="F222">
        <v>23.205972112717</v>
      </c>
      <c r="G222">
        <v>2820.38830510907</v>
      </c>
      <c r="H222">
        <v>0.637953397248514</v>
      </c>
      <c r="I222">
        <v>0.517914527395953</v>
      </c>
      <c r="J222">
        <v>23.1172611096578</v>
      </c>
      <c r="K222">
        <v>2.89137591460515</v>
      </c>
    </row>
    <row r="223" spans="1:11">
      <c r="A223">
        <v>221</v>
      </c>
      <c r="B223">
        <v>14.3445890922699</v>
      </c>
      <c r="C223">
        <v>1527.51914242849</v>
      </c>
      <c r="D223">
        <v>0.427835172973317</v>
      </c>
      <c r="E223">
        <v>132.607169245971</v>
      </c>
      <c r="F223">
        <v>23.0699281845915</v>
      </c>
      <c r="G223">
        <v>2804.12900749131</v>
      </c>
      <c r="H223">
        <v>0.639856095823292</v>
      </c>
      <c r="I223">
        <v>0.519458310802879</v>
      </c>
      <c r="J223">
        <v>23.1495133426996</v>
      </c>
      <c r="K223">
        <v>2.89137591460515</v>
      </c>
    </row>
    <row r="224" spans="1:11">
      <c r="A224">
        <v>222</v>
      </c>
      <c r="B224">
        <v>14.3372720754516</v>
      </c>
      <c r="C224">
        <v>1527.78389941651</v>
      </c>
      <c r="D224">
        <v>0.427628378047431</v>
      </c>
      <c r="E224">
        <v>132.617145376247</v>
      </c>
      <c r="F224">
        <v>23.0656042115841</v>
      </c>
      <c r="G224">
        <v>2803.76466752338</v>
      </c>
      <c r="H224">
        <v>0.640287668748693</v>
      </c>
      <c r="I224">
        <v>0.519808479161126</v>
      </c>
      <c r="J224">
        <v>23.1521081710293</v>
      </c>
      <c r="K224">
        <v>2.89137591460515</v>
      </c>
    </row>
    <row r="225" spans="1:11">
      <c r="A225">
        <v>223</v>
      </c>
      <c r="B225">
        <v>14.4796368104364</v>
      </c>
      <c r="C225">
        <v>1541.61075693909</v>
      </c>
      <c r="D225">
        <v>0.427468663487445</v>
      </c>
      <c r="E225">
        <v>133.57537046893</v>
      </c>
      <c r="F225">
        <v>22.8582262442351</v>
      </c>
      <c r="G225">
        <v>2778.06299853556</v>
      </c>
      <c r="H225">
        <v>0.643359279583676</v>
      </c>
      <c r="I225">
        <v>0.522300685701229</v>
      </c>
      <c r="J225">
        <v>23.192317906659</v>
      </c>
      <c r="K225">
        <v>2.89137591460515</v>
      </c>
    </row>
    <row r="226" spans="1:11">
      <c r="A226">
        <v>224</v>
      </c>
      <c r="B226">
        <v>14.4831286798832</v>
      </c>
      <c r="C226">
        <v>1541.87176729678</v>
      </c>
      <c r="D226">
        <v>0.42695830120189</v>
      </c>
      <c r="E226">
        <v>133.605132814509</v>
      </c>
      <c r="F226">
        <v>22.8512028353844</v>
      </c>
      <c r="G226">
        <v>2776.18088650179</v>
      </c>
      <c r="H226">
        <v>0.643998098822097</v>
      </c>
      <c r="I226">
        <v>0.522819009282651</v>
      </c>
      <c r="J226">
        <v>23.1898084994794</v>
      </c>
      <c r="K226">
        <v>2.89137591460515</v>
      </c>
    </row>
    <row r="227" spans="1:11">
      <c r="A227">
        <v>225</v>
      </c>
      <c r="B227">
        <v>14.4947343162437</v>
      </c>
      <c r="C227">
        <v>1542.79262977006</v>
      </c>
      <c r="D227">
        <v>0.426967261478164</v>
      </c>
      <c r="E227">
        <v>133.673649653601</v>
      </c>
      <c r="F227">
        <v>22.8376136044804</v>
      </c>
      <c r="G227">
        <v>2774.27699581871</v>
      </c>
      <c r="H227">
        <v>0.644033269590999</v>
      </c>
      <c r="I227">
        <v>0.522847543244088</v>
      </c>
      <c r="J227">
        <v>23.1917410130021</v>
      </c>
      <c r="K227">
        <v>2.89137591460515</v>
      </c>
    </row>
    <row r="228" spans="1:11">
      <c r="A228">
        <v>226</v>
      </c>
      <c r="B228">
        <v>14.4720880908184</v>
      </c>
      <c r="C228">
        <v>1539.9322547388</v>
      </c>
      <c r="D228">
        <v>0.426810272732534</v>
      </c>
      <c r="E228">
        <v>133.479283045537</v>
      </c>
      <c r="F228">
        <v>22.8800627691985</v>
      </c>
      <c r="G228">
        <v>2781.38399440992</v>
      </c>
      <c r="H228">
        <v>0.644183235375445</v>
      </c>
      <c r="I228">
        <v>0.522969233616068</v>
      </c>
      <c r="J228">
        <v>23.1811693536442</v>
      </c>
      <c r="K228">
        <v>2.89137591460515</v>
      </c>
    </row>
    <row r="229" spans="1:11">
      <c r="A229">
        <v>227</v>
      </c>
      <c r="B229">
        <v>14.4589112603745</v>
      </c>
      <c r="C229">
        <v>1540.0600212715</v>
      </c>
      <c r="D229">
        <v>0.426773600992424</v>
      </c>
      <c r="E229">
        <v>133.475216894482</v>
      </c>
      <c r="F229">
        <v>22.8729028360412</v>
      </c>
      <c r="G229">
        <v>2778.94154721998</v>
      </c>
      <c r="H229">
        <v>0.644299317480689</v>
      </c>
      <c r="I229">
        <v>0.523063417430485</v>
      </c>
      <c r="J229">
        <v>23.1846171263833</v>
      </c>
      <c r="K229">
        <v>2.89137591460515</v>
      </c>
    </row>
    <row r="230" spans="1:11">
      <c r="A230">
        <v>228</v>
      </c>
      <c r="B230">
        <v>14.5586750946125</v>
      </c>
      <c r="C230">
        <v>1545.32385577721</v>
      </c>
      <c r="D230">
        <v>0.426927061386351</v>
      </c>
      <c r="E230">
        <v>133.872227476017</v>
      </c>
      <c r="F230">
        <v>22.8045030259903</v>
      </c>
      <c r="G230">
        <v>2776.79393457182</v>
      </c>
      <c r="H230">
        <v>0.645495857493427</v>
      </c>
      <c r="I230">
        <v>0.524034266536329</v>
      </c>
      <c r="J230">
        <v>23.1916029973516</v>
      </c>
      <c r="K230">
        <v>2.89137591460515</v>
      </c>
    </row>
    <row r="231" spans="1:11">
      <c r="A231">
        <v>229</v>
      </c>
      <c r="B231">
        <v>14.5787443565218</v>
      </c>
      <c r="C231">
        <v>1551.56165715094</v>
      </c>
      <c r="D231">
        <v>0.42633035807597</v>
      </c>
      <c r="E231">
        <v>134.27813661067</v>
      </c>
      <c r="F231">
        <v>22.7099437680226</v>
      </c>
      <c r="G231">
        <v>2757.50434384245</v>
      </c>
      <c r="H231">
        <v>0.647131395425344</v>
      </c>
      <c r="I231">
        <v>0.525361288007282</v>
      </c>
      <c r="J231">
        <v>23.2161212493241</v>
      </c>
      <c r="K231">
        <v>2.89137591460515</v>
      </c>
    </row>
    <row r="232" spans="1:11">
      <c r="A232">
        <v>230</v>
      </c>
      <c r="B232">
        <v>14.5683474048367</v>
      </c>
      <c r="C232">
        <v>1549.45806023391</v>
      </c>
      <c r="D232">
        <v>0.426035602621277</v>
      </c>
      <c r="E232">
        <v>134.149181664015</v>
      </c>
      <c r="F232">
        <v>22.742084002924</v>
      </c>
      <c r="G232">
        <v>2760.44994364882</v>
      </c>
      <c r="H232">
        <v>0.646924912619345</v>
      </c>
      <c r="I232">
        <v>0.525193756190207</v>
      </c>
      <c r="J232">
        <v>23.2057881607835</v>
      </c>
      <c r="K232">
        <v>2.89137591460515</v>
      </c>
    </row>
    <row r="233" spans="1:11">
      <c r="A233">
        <v>231</v>
      </c>
      <c r="B233">
        <v>14.6457079246553</v>
      </c>
      <c r="C233">
        <v>1557.74130424406</v>
      </c>
      <c r="D233">
        <v>0.42567582001132</v>
      </c>
      <c r="E233">
        <v>134.720669102382</v>
      </c>
      <c r="F233">
        <v>22.6183884548227</v>
      </c>
      <c r="G233">
        <v>2743.15128247638</v>
      </c>
      <c r="H233">
        <v>0.648432700275563</v>
      </c>
      <c r="I233">
        <v>0.526417126579561</v>
      </c>
      <c r="J233">
        <v>23.2306963457929</v>
      </c>
      <c r="K233">
        <v>2.89137591460515</v>
      </c>
    </row>
    <row r="234" spans="1:11">
      <c r="A234">
        <v>232</v>
      </c>
      <c r="B234">
        <v>14.5877001998337</v>
      </c>
      <c r="C234">
        <v>1551.78341276204</v>
      </c>
      <c r="D234">
        <v>0.426279944764405</v>
      </c>
      <c r="E234">
        <v>134.304149195639</v>
      </c>
      <c r="F234">
        <v>22.7068916369928</v>
      </c>
      <c r="G234">
        <v>2756.41600710883</v>
      </c>
      <c r="H234">
        <v>0.647135813599791</v>
      </c>
      <c r="I234">
        <v>0.525364871517172</v>
      </c>
      <c r="J234">
        <v>23.2142531679775</v>
      </c>
      <c r="K234">
        <v>2.89137591460515</v>
      </c>
    </row>
    <row r="235" spans="1:11">
      <c r="A235">
        <v>233</v>
      </c>
      <c r="B235">
        <v>14.6670982821028</v>
      </c>
      <c r="C235">
        <v>1558.33690045042</v>
      </c>
      <c r="D235">
        <v>0.426208091735897</v>
      </c>
      <c r="E235">
        <v>134.758282998675</v>
      </c>
      <c r="F235">
        <v>22.6132996865084</v>
      </c>
      <c r="G235">
        <v>2748.50716692724</v>
      </c>
      <c r="H235">
        <v>0.649285244673112</v>
      </c>
      <c r="I235">
        <v>0.527108879765797</v>
      </c>
      <c r="J235">
        <v>23.2319385377699</v>
      </c>
      <c r="K235">
        <v>2.89137591460515</v>
      </c>
    </row>
    <row r="236" spans="1:11">
      <c r="A236">
        <v>234</v>
      </c>
      <c r="B236">
        <v>14.674286544136</v>
      </c>
      <c r="C236">
        <v>1557.6798095092</v>
      </c>
      <c r="D236">
        <v>0.426308597363514</v>
      </c>
      <c r="E236">
        <v>134.723220347809</v>
      </c>
      <c r="F236">
        <v>22.6240745554928</v>
      </c>
      <c r="G236">
        <v>2751.14184244437</v>
      </c>
      <c r="H236">
        <v>0.649059710388857</v>
      </c>
      <c r="I236">
        <v>0.526925889061106</v>
      </c>
      <c r="J236">
        <v>23.2274167133671</v>
      </c>
      <c r="K236">
        <v>2.89137591460515</v>
      </c>
    </row>
    <row r="237" spans="1:11">
      <c r="A237">
        <v>235</v>
      </c>
      <c r="B237">
        <v>14.6702063174097</v>
      </c>
      <c r="C237">
        <v>1557.58525736268</v>
      </c>
      <c r="D237">
        <v>0.425928283936496</v>
      </c>
      <c r="E237">
        <v>134.717604776315</v>
      </c>
      <c r="F237">
        <v>22.6250900704227</v>
      </c>
      <c r="G237">
        <v>2749.5053444547</v>
      </c>
      <c r="H237">
        <v>0.649171637871024</v>
      </c>
      <c r="I237">
        <v>0.527016703177061</v>
      </c>
      <c r="J237">
        <v>23.2269801207192</v>
      </c>
      <c r="K237">
        <v>2.89137591460515</v>
      </c>
    </row>
    <row r="238" spans="1:11">
      <c r="A238">
        <v>236</v>
      </c>
      <c r="B238">
        <v>14.6873183596223</v>
      </c>
      <c r="C238">
        <v>1559.46912758644</v>
      </c>
      <c r="D238">
        <v>0.425844988964115</v>
      </c>
      <c r="E238">
        <v>134.841535157979</v>
      </c>
      <c r="F238">
        <v>22.5980205147699</v>
      </c>
      <c r="G238">
        <v>2747.58276514564</v>
      </c>
      <c r="H238">
        <v>0.649898323677569</v>
      </c>
      <c r="I238">
        <v>0.527606323454103</v>
      </c>
      <c r="J238">
        <v>23.2335711001171</v>
      </c>
      <c r="K238">
        <v>2.89137591460515</v>
      </c>
    </row>
    <row r="239" spans="1:11">
      <c r="A239">
        <v>237</v>
      </c>
      <c r="B239">
        <v>14.6928801514469</v>
      </c>
      <c r="C239">
        <v>1560.66713871366</v>
      </c>
      <c r="D239">
        <v>0.425996488422874</v>
      </c>
      <c r="E239">
        <v>134.915648457612</v>
      </c>
      <c r="F239">
        <v>22.5802763577512</v>
      </c>
      <c r="G239">
        <v>2746.1308787285</v>
      </c>
      <c r="H239">
        <v>0.650201980744298</v>
      </c>
      <c r="I239">
        <v>0.527852704488093</v>
      </c>
      <c r="J239">
        <v>23.2390611680264</v>
      </c>
      <c r="K239">
        <v>2.89137591460515</v>
      </c>
    </row>
    <row r="240" spans="1:11">
      <c r="A240">
        <v>238</v>
      </c>
      <c r="B240">
        <v>14.7330901207236</v>
      </c>
      <c r="C240">
        <v>1566.36101124677</v>
      </c>
      <c r="D240">
        <v>0.425977753531017</v>
      </c>
      <c r="E240">
        <v>135.28843047116</v>
      </c>
      <c r="F240">
        <v>22.4986867737782</v>
      </c>
      <c r="G240">
        <v>2736.39581481353</v>
      </c>
      <c r="H240">
        <v>0.651662666987493</v>
      </c>
      <c r="I240">
        <v>0.529037872067412</v>
      </c>
      <c r="J240">
        <v>23.2603337026058</v>
      </c>
      <c r="K240">
        <v>2.89137591460515</v>
      </c>
    </row>
    <row r="241" spans="1:11">
      <c r="A241">
        <v>239</v>
      </c>
      <c r="B241">
        <v>14.7233044993036</v>
      </c>
      <c r="C241">
        <v>1565.81526064955</v>
      </c>
      <c r="D241">
        <v>0.425883006355016</v>
      </c>
      <c r="E241">
        <v>135.241011659488</v>
      </c>
      <c r="F241">
        <v>22.5068246241256</v>
      </c>
      <c r="G241">
        <v>2738.10713397018</v>
      </c>
      <c r="H241">
        <v>0.65165952743232</v>
      </c>
      <c r="I241">
        <v>0.52903532776811</v>
      </c>
      <c r="J241">
        <v>23.2609395721118</v>
      </c>
      <c r="K241">
        <v>2.89137591460515</v>
      </c>
    </row>
    <row r="242" spans="1:11">
      <c r="A242">
        <v>240</v>
      </c>
      <c r="B242">
        <v>14.7778802584493</v>
      </c>
      <c r="C242">
        <v>1569.42905329171</v>
      </c>
      <c r="D242">
        <v>0.425806234655283</v>
      </c>
      <c r="E242">
        <v>135.508364104079</v>
      </c>
      <c r="F242">
        <v>22.4553601509131</v>
      </c>
      <c r="G242">
        <v>2733.83479657932</v>
      </c>
      <c r="H242">
        <v>0.65299178021797</v>
      </c>
      <c r="I242">
        <v>0.530116298047277</v>
      </c>
      <c r="J242">
        <v>23.266605306429</v>
      </c>
      <c r="K242">
        <v>2.89137591460515</v>
      </c>
    </row>
    <row r="243" spans="1:11">
      <c r="A243">
        <v>241</v>
      </c>
      <c r="B243">
        <v>14.8507432006645</v>
      </c>
      <c r="C243">
        <v>1575.82418433513</v>
      </c>
      <c r="D243">
        <v>0.425934936344866</v>
      </c>
      <c r="E243">
        <v>135.950342174877</v>
      </c>
      <c r="F243">
        <v>22.3657180509104</v>
      </c>
      <c r="G243">
        <v>2724.35593954387</v>
      </c>
      <c r="H243">
        <v>0.654161810188267</v>
      </c>
      <c r="I243">
        <v>0.531065635451323</v>
      </c>
      <c r="J243">
        <v>23.2851385276311</v>
      </c>
      <c r="K243">
        <v>2.89137591460515</v>
      </c>
    </row>
    <row r="244" spans="1:11">
      <c r="A244">
        <v>242</v>
      </c>
      <c r="B244">
        <v>14.7420758739186</v>
      </c>
      <c r="C244">
        <v>1566.2411762035</v>
      </c>
      <c r="D244">
        <v>0.425766726201724</v>
      </c>
      <c r="E244">
        <v>135.29530232637</v>
      </c>
      <c r="F244">
        <v>22.4989623574649</v>
      </c>
      <c r="G244">
        <v>2738.27672001044</v>
      </c>
      <c r="H244">
        <v>0.652446500202642</v>
      </c>
      <c r="I244">
        <v>0.529673869539539</v>
      </c>
      <c r="J244">
        <v>23.2561579563897</v>
      </c>
      <c r="K244">
        <v>2.89137591460515</v>
      </c>
    </row>
    <row r="245" spans="1:11">
      <c r="A245">
        <v>243</v>
      </c>
      <c r="B245">
        <v>14.8836571585386</v>
      </c>
      <c r="C245">
        <v>1579.19711307719</v>
      </c>
      <c r="D245">
        <v>0.42626201454014</v>
      </c>
      <c r="E245">
        <v>136.176538018648</v>
      </c>
      <c r="F245">
        <v>22.3204278769643</v>
      </c>
      <c r="G245">
        <v>2716.99627197855</v>
      </c>
      <c r="H245">
        <v>0.654030068592883</v>
      </c>
      <c r="I245">
        <v>0.53095873000643</v>
      </c>
      <c r="J245">
        <v>23.296604583935</v>
      </c>
      <c r="K245">
        <v>2.89137591460515</v>
      </c>
    </row>
    <row r="246" spans="1:11">
      <c r="A246">
        <v>244</v>
      </c>
      <c r="B246">
        <v>14.7649348702815</v>
      </c>
      <c r="C246">
        <v>1567.36913487786</v>
      </c>
      <c r="D246">
        <v>0.425776649938661</v>
      </c>
      <c r="E246">
        <v>135.383232642477</v>
      </c>
      <c r="F246">
        <v>22.4841420577095</v>
      </c>
      <c r="G246">
        <v>2736.75273926419</v>
      </c>
      <c r="H246">
        <v>0.652615045692281</v>
      </c>
      <c r="I246">
        <v>0.529810623613334</v>
      </c>
      <c r="J246">
        <v>23.2567569567262</v>
      </c>
      <c r="K246">
        <v>2.89137591460515</v>
      </c>
    </row>
    <row r="247" spans="1:11">
      <c r="A247">
        <v>245</v>
      </c>
      <c r="B247">
        <v>14.8057956365627</v>
      </c>
      <c r="C247">
        <v>1569.10341175409</v>
      </c>
      <c r="D247">
        <v>0.42570414808753</v>
      </c>
      <c r="E247">
        <v>135.524858382306</v>
      </c>
      <c r="F247">
        <v>22.4598459665163</v>
      </c>
      <c r="G247">
        <v>2736.64779251837</v>
      </c>
      <c r="H247">
        <v>0.653549914545525</v>
      </c>
      <c r="I247">
        <v>0.530569168107493</v>
      </c>
      <c r="J247">
        <v>23.2561312833437</v>
      </c>
      <c r="K247">
        <v>2.89137591460515</v>
      </c>
    </row>
    <row r="248" spans="1:11">
      <c r="A248">
        <v>246</v>
      </c>
      <c r="B248">
        <v>14.7928541669325</v>
      </c>
      <c r="C248">
        <v>1565.06693416415</v>
      </c>
      <c r="D248">
        <v>0.425426201376319</v>
      </c>
      <c r="E248">
        <v>135.273954754945</v>
      </c>
      <c r="F248">
        <v>22.5184781899095</v>
      </c>
      <c r="G248">
        <v>2745.97324051172</v>
      </c>
      <c r="H248">
        <v>0.653119225291577</v>
      </c>
      <c r="I248">
        <v>0.530219727404458</v>
      </c>
      <c r="J248">
        <v>23.2373223857964</v>
      </c>
      <c r="K248">
        <v>2.89137591460515</v>
      </c>
    </row>
    <row r="249" spans="1:11">
      <c r="A249">
        <v>247</v>
      </c>
      <c r="B249">
        <v>14.7948241842892</v>
      </c>
      <c r="C249">
        <v>1568.92785264835</v>
      </c>
      <c r="D249">
        <v>0.425494441486067</v>
      </c>
      <c r="E249">
        <v>135.504682291972</v>
      </c>
      <c r="F249">
        <v>22.4620794318616</v>
      </c>
      <c r="G249">
        <v>2736.97533079977</v>
      </c>
      <c r="H249">
        <v>0.65387613770775</v>
      </c>
      <c r="I249">
        <v>0.530833862315318</v>
      </c>
      <c r="J249">
        <v>23.2573860032992</v>
      </c>
      <c r="K249">
        <v>2.89137591460515</v>
      </c>
    </row>
    <row r="250" spans="1:11">
      <c r="A250">
        <v>248</v>
      </c>
      <c r="B250">
        <v>14.7648703298499</v>
      </c>
      <c r="C250">
        <v>1563.03292356269</v>
      </c>
      <c r="D250">
        <v>0.425657080353464</v>
      </c>
      <c r="E250">
        <v>135.117757388879</v>
      </c>
      <c r="F250">
        <v>22.5483174596734</v>
      </c>
      <c r="G250">
        <v>2751.49852205961</v>
      </c>
      <c r="H250">
        <v>0.653146117997325</v>
      </c>
      <c r="I250">
        <v>0.530241557436429</v>
      </c>
      <c r="J250">
        <v>23.2347902019773</v>
      </c>
      <c r="K250">
        <v>2.89137591460515</v>
      </c>
    </row>
    <row r="251" spans="1:11">
      <c r="A251">
        <v>249</v>
      </c>
      <c r="B251">
        <v>14.7747466746012</v>
      </c>
      <c r="C251">
        <v>1563.66190219577</v>
      </c>
      <c r="D251">
        <v>0.425457927708749</v>
      </c>
      <c r="E251">
        <v>135.168946215896</v>
      </c>
      <c r="F251">
        <v>22.5380118194791</v>
      </c>
      <c r="G251">
        <v>2750.09601103431</v>
      </c>
      <c r="H251">
        <v>0.653425154247308</v>
      </c>
      <c r="I251">
        <v>0.530467962489765</v>
      </c>
      <c r="J251">
        <v>23.2348602395834</v>
      </c>
      <c r="K251">
        <v>2.89137591460515</v>
      </c>
    </row>
    <row r="252" spans="1:11">
      <c r="A252">
        <v>250</v>
      </c>
      <c r="B252">
        <v>14.8151044596506</v>
      </c>
      <c r="C252">
        <v>1566.91424858542</v>
      </c>
      <c r="D252">
        <v>0.425934590250908</v>
      </c>
      <c r="E252">
        <v>135.391016442975</v>
      </c>
      <c r="F252">
        <v>22.4948571684336</v>
      </c>
      <c r="G252">
        <v>2746.61239643611</v>
      </c>
      <c r="H252">
        <v>0.653731460152343</v>
      </c>
      <c r="I252">
        <v>0.530716491074534</v>
      </c>
      <c r="J252">
        <v>23.2452323559721</v>
      </c>
      <c r="K252">
        <v>2.89137591460515</v>
      </c>
    </row>
    <row r="253" spans="1:11">
      <c r="A253">
        <v>251</v>
      </c>
      <c r="B253">
        <v>14.7826245366861</v>
      </c>
      <c r="C253">
        <v>1563.16159554288</v>
      </c>
      <c r="D253">
        <v>0.425709922817171</v>
      </c>
      <c r="E253">
        <v>135.13792578187</v>
      </c>
      <c r="F253">
        <v>22.5512577586906</v>
      </c>
      <c r="G253">
        <v>2753.37001060269</v>
      </c>
      <c r="H253">
        <v>0.653011814415952</v>
      </c>
      <c r="I253">
        <v>0.530132587499182</v>
      </c>
      <c r="J253">
        <v>23.2326692592159</v>
      </c>
      <c r="K253">
        <v>2.89137591460515</v>
      </c>
    </row>
    <row r="254" spans="1:11">
      <c r="A254">
        <v>252</v>
      </c>
      <c r="B254">
        <v>14.8113893074669</v>
      </c>
      <c r="C254">
        <v>1568.73493438032</v>
      </c>
      <c r="D254">
        <v>0.425738648945308</v>
      </c>
      <c r="E254">
        <v>135.499978924081</v>
      </c>
      <c r="F254">
        <v>22.4635141517692</v>
      </c>
      <c r="G254">
        <v>2740.20753057612</v>
      </c>
      <c r="H254">
        <v>0.65435979032653</v>
      </c>
      <c r="I254">
        <v>0.53122630307671</v>
      </c>
      <c r="J254">
        <v>23.2542248831132</v>
      </c>
      <c r="K254">
        <v>2.89137591460515</v>
      </c>
    </row>
    <row r="255" spans="1:11">
      <c r="A255">
        <v>253</v>
      </c>
      <c r="B255">
        <v>14.7616024007117</v>
      </c>
      <c r="C255">
        <v>1564.04054669397</v>
      </c>
      <c r="D255">
        <v>0.425868855973733</v>
      </c>
      <c r="E255">
        <v>135.17197365587</v>
      </c>
      <c r="F255">
        <v>22.5313822357678</v>
      </c>
      <c r="G255">
        <v>2748.7486008436</v>
      </c>
      <c r="H255">
        <v>0.653465561092711</v>
      </c>
      <c r="I255">
        <v>0.530500747923558</v>
      </c>
      <c r="J255">
        <v>23.2414387384628</v>
      </c>
      <c r="K255">
        <v>2.89137591460515</v>
      </c>
    </row>
    <row r="256" spans="1:11">
      <c r="A256">
        <v>254</v>
      </c>
      <c r="B256">
        <v>14.8083621337096</v>
      </c>
      <c r="C256">
        <v>1571.00117570783</v>
      </c>
      <c r="D256">
        <v>0.425437479544924</v>
      </c>
      <c r="E256">
        <v>135.637916910576</v>
      </c>
      <c r="F256">
        <v>22.4252941810018</v>
      </c>
      <c r="G256">
        <v>2732.52206285067</v>
      </c>
      <c r="H256">
        <v>0.655259074497793</v>
      </c>
      <c r="I256">
        <v>0.531955963420188</v>
      </c>
      <c r="J256">
        <v>23.2651936098667</v>
      </c>
      <c r="K256">
        <v>2.89137591460515</v>
      </c>
    </row>
    <row r="257" spans="1:11">
      <c r="A257">
        <v>255</v>
      </c>
      <c r="B257">
        <v>14.8276586876831</v>
      </c>
      <c r="C257">
        <v>1572.41184955539</v>
      </c>
      <c r="D257">
        <v>0.425531863933121</v>
      </c>
      <c r="E257">
        <v>135.740379485373</v>
      </c>
      <c r="F257">
        <v>22.4093721250295</v>
      </c>
      <c r="G257">
        <v>2729.93878167945</v>
      </c>
      <c r="H257">
        <v>0.655192190315349</v>
      </c>
      <c r="I257">
        <v>0.531901689634248</v>
      </c>
      <c r="J257">
        <v>23.2682335265293</v>
      </c>
      <c r="K257">
        <v>2.89137591460515</v>
      </c>
    </row>
    <row r="258" spans="1:11">
      <c r="A258">
        <v>256</v>
      </c>
      <c r="B258">
        <v>14.8587929280831</v>
      </c>
      <c r="C258">
        <v>1572.21772856957</v>
      </c>
      <c r="D258">
        <v>0.426407698109758</v>
      </c>
      <c r="E258">
        <v>135.739610921301</v>
      </c>
      <c r="F258">
        <v>22.4125728541161</v>
      </c>
      <c r="G258">
        <v>2738.40405199941</v>
      </c>
      <c r="H258">
        <v>0.654702758170786</v>
      </c>
      <c r="I258">
        <v>0.531504581196577</v>
      </c>
      <c r="J258">
        <v>23.2646722790934</v>
      </c>
      <c r="K258">
        <v>2.89137591460515</v>
      </c>
    </row>
    <row r="259" spans="1:11">
      <c r="A259">
        <v>257</v>
      </c>
      <c r="B259">
        <v>14.8355845737156</v>
      </c>
      <c r="C259">
        <v>1572.08001417053</v>
      </c>
      <c r="D259">
        <v>0.42604573730318</v>
      </c>
      <c r="E259">
        <v>135.714286856185</v>
      </c>
      <c r="F259">
        <v>22.4145782985576</v>
      </c>
      <c r="G259">
        <v>2735.56712150668</v>
      </c>
      <c r="H259">
        <v>0.654897435472762</v>
      </c>
      <c r="I259">
        <v>0.531662535755145</v>
      </c>
      <c r="J259">
        <v>23.2679421620751</v>
      </c>
      <c r="K259">
        <v>2.89137591460515</v>
      </c>
    </row>
    <row r="260" spans="1:11">
      <c r="A260">
        <v>258</v>
      </c>
      <c r="B260">
        <v>14.7340705211751</v>
      </c>
      <c r="C260">
        <v>1559.89387514714</v>
      </c>
      <c r="D260">
        <v>0.425603241473177</v>
      </c>
      <c r="E260">
        <v>134.902177437437</v>
      </c>
      <c r="F260">
        <v>22.5893760869209</v>
      </c>
      <c r="G260">
        <v>2757.41804260628</v>
      </c>
      <c r="H260">
        <v>0.652845328437329</v>
      </c>
      <c r="I260">
        <v>0.52999751164851</v>
      </c>
      <c r="J260">
        <v>23.2255073916146</v>
      </c>
      <c r="K260">
        <v>2.89137591460515</v>
      </c>
    </row>
    <row r="261" spans="1:11">
      <c r="A261">
        <v>259</v>
      </c>
      <c r="B261">
        <v>14.8079366786692</v>
      </c>
      <c r="C261">
        <v>1568.90049215774</v>
      </c>
      <c r="D261">
        <v>0.425683437795371</v>
      </c>
      <c r="E261">
        <v>135.504508439549</v>
      </c>
      <c r="F261">
        <v>22.4605867552386</v>
      </c>
      <c r="G261">
        <v>2740.04283395319</v>
      </c>
      <c r="H261">
        <v>0.654455159149867</v>
      </c>
      <c r="I261">
        <v>0.531303684578144</v>
      </c>
      <c r="J261">
        <v>23.25645935023</v>
      </c>
      <c r="K261">
        <v>2.89137591460515</v>
      </c>
    </row>
    <row r="262" spans="1:11">
      <c r="A262">
        <v>260</v>
      </c>
      <c r="B262">
        <v>14.8040948340634</v>
      </c>
      <c r="C262">
        <v>1567.2899294194</v>
      </c>
      <c r="D262">
        <v>0.425557077422865</v>
      </c>
      <c r="E262">
        <v>135.393259925741</v>
      </c>
      <c r="F262">
        <v>22.4851575170946</v>
      </c>
      <c r="G262">
        <v>2746.36369859124</v>
      </c>
      <c r="H262">
        <v>0.654672204397424</v>
      </c>
      <c r="I262">
        <v>0.531479804613743</v>
      </c>
      <c r="J262">
        <v>23.2509075969543</v>
      </c>
      <c r="K262">
        <v>2.89137591460515</v>
      </c>
    </row>
    <row r="263" spans="1:11">
      <c r="A263">
        <v>261</v>
      </c>
      <c r="B263">
        <v>14.8085216594181</v>
      </c>
      <c r="C263">
        <v>1569.25046015339</v>
      </c>
      <c r="D263">
        <v>0.426076920357509</v>
      </c>
      <c r="E263">
        <v>135.524380110546</v>
      </c>
      <c r="F263">
        <v>22.4551287901646</v>
      </c>
      <c r="G263">
        <v>2740.55194879298</v>
      </c>
      <c r="H263">
        <v>0.654420741258573</v>
      </c>
      <c r="I263">
        <v>0.53127575816459</v>
      </c>
      <c r="J263">
        <v>23.258479837229</v>
      </c>
      <c r="K263">
        <v>2.89137591460515</v>
      </c>
    </row>
    <row r="264" spans="1:11">
      <c r="A264">
        <v>262</v>
      </c>
      <c r="B264">
        <v>14.8147484768469</v>
      </c>
      <c r="C264">
        <v>1567.54483598473</v>
      </c>
      <c r="D264">
        <v>0.42568221140003</v>
      </c>
      <c r="E264">
        <v>135.428215358514</v>
      </c>
      <c r="F264">
        <v>22.480787016599</v>
      </c>
      <c r="G264">
        <v>2744.2973641327</v>
      </c>
      <c r="H264">
        <v>0.654289868585825</v>
      </c>
      <c r="I264">
        <v>0.531169577432882</v>
      </c>
      <c r="J264">
        <v>23.2480488525204</v>
      </c>
      <c r="K264">
        <v>2.89137591460515</v>
      </c>
    </row>
    <row r="265" spans="1:11">
      <c r="A265">
        <v>263</v>
      </c>
      <c r="B265">
        <v>14.8163895912293</v>
      </c>
      <c r="C265">
        <v>1570.13108752052</v>
      </c>
      <c r="D265">
        <v>0.42593650773498</v>
      </c>
      <c r="E265">
        <v>135.58648468516</v>
      </c>
      <c r="F265">
        <v>22.4430983282703</v>
      </c>
      <c r="G265">
        <v>2737.9048068765</v>
      </c>
      <c r="H265">
        <v>0.654584747945153</v>
      </c>
      <c r="I265">
        <v>0.53140882744067</v>
      </c>
      <c r="J265">
        <v>23.2607694913451</v>
      </c>
      <c r="K265">
        <v>2.89137591460515</v>
      </c>
    </row>
    <row r="266" spans="1:11">
      <c r="A266">
        <v>264</v>
      </c>
      <c r="B266">
        <v>14.7754651657903</v>
      </c>
      <c r="C266">
        <v>1562.82141194569</v>
      </c>
      <c r="D266">
        <v>0.425771991695745</v>
      </c>
      <c r="E266">
        <v>135.119385560567</v>
      </c>
      <c r="F266">
        <v>22.5480456920461</v>
      </c>
      <c r="G266">
        <v>2750.65274357132</v>
      </c>
      <c r="H266">
        <v>0.65300572825872</v>
      </c>
      <c r="I266">
        <v>0.530127648137264</v>
      </c>
      <c r="J266">
        <v>23.2304194704775</v>
      </c>
      <c r="K266">
        <v>2.89137591460515</v>
      </c>
    </row>
    <row r="267" spans="1:11">
      <c r="A267">
        <v>265</v>
      </c>
      <c r="B267">
        <v>14.7600713601727</v>
      </c>
      <c r="C267">
        <v>1564.19515899636</v>
      </c>
      <c r="D267">
        <v>0.425627134938423</v>
      </c>
      <c r="E267">
        <v>135.186106273517</v>
      </c>
      <c r="F267">
        <v>22.5269692354104</v>
      </c>
      <c r="G267">
        <v>2747.50099550495</v>
      </c>
      <c r="H267">
        <v>0.653560021506584</v>
      </c>
      <c r="I267">
        <v>0.530577388938422</v>
      </c>
      <c r="J267">
        <v>23.2412291201776</v>
      </c>
      <c r="K267">
        <v>2.89137591460515</v>
      </c>
    </row>
    <row r="268" spans="1:11">
      <c r="A268">
        <v>266</v>
      </c>
      <c r="B268">
        <v>14.8610422045532</v>
      </c>
      <c r="C268">
        <v>1572.36184163287</v>
      </c>
      <c r="D268">
        <v>0.42609507304523</v>
      </c>
      <c r="E268">
        <v>135.755748207095</v>
      </c>
      <c r="F268">
        <v>22.4145127802635</v>
      </c>
      <c r="G268">
        <v>2734.06772800324</v>
      </c>
      <c r="H268">
        <v>0.654318272490635</v>
      </c>
      <c r="I268">
        <v>0.531192607376727</v>
      </c>
      <c r="J268">
        <v>23.2637284599932</v>
      </c>
      <c r="K268">
        <v>2.89137591460515</v>
      </c>
    </row>
    <row r="269" spans="1:11">
      <c r="A269">
        <v>267</v>
      </c>
      <c r="B269">
        <v>14.853263727747</v>
      </c>
      <c r="C269">
        <v>1572.39918287722</v>
      </c>
      <c r="D269">
        <v>0.425790963111134</v>
      </c>
      <c r="E269">
        <v>135.746065257588</v>
      </c>
      <c r="F269">
        <v>22.4133648390074</v>
      </c>
      <c r="G269">
        <v>2735.26223247638</v>
      </c>
      <c r="H269">
        <v>0.654990961686478</v>
      </c>
      <c r="I269">
        <v>0.531738423358895</v>
      </c>
      <c r="J269">
        <v>23.2660563884284</v>
      </c>
      <c r="K269">
        <v>2.89137591460515</v>
      </c>
    </row>
    <row r="270" spans="1:11">
      <c r="A270">
        <v>268</v>
      </c>
      <c r="B270">
        <v>14.8713242987088</v>
      </c>
      <c r="C270">
        <v>1573.16092681744</v>
      </c>
      <c r="D270">
        <v>0.42577888667934</v>
      </c>
      <c r="E270">
        <v>135.817790622254</v>
      </c>
      <c r="F270">
        <v>22.4012147288713</v>
      </c>
      <c r="G270">
        <v>2734.06809774804</v>
      </c>
      <c r="H270">
        <v>0.655413310734464</v>
      </c>
      <c r="I270">
        <v>0.532081111995964</v>
      </c>
      <c r="J270">
        <v>23.2641620589018</v>
      </c>
      <c r="K270">
        <v>2.89137591460515</v>
      </c>
    </row>
    <row r="271" spans="1:11">
      <c r="A271">
        <v>269</v>
      </c>
      <c r="B271">
        <v>14.8957894881214</v>
      </c>
      <c r="C271">
        <v>1575.38889968503</v>
      </c>
      <c r="D271">
        <v>0.425776343545544</v>
      </c>
      <c r="E271">
        <v>135.965949060731</v>
      </c>
      <c r="F271">
        <v>22.3703038585604</v>
      </c>
      <c r="G271">
        <v>2731.69430610844</v>
      </c>
      <c r="H271">
        <v>0.656035713666693</v>
      </c>
      <c r="I271">
        <v>0.532586121900345</v>
      </c>
      <c r="J271">
        <v>23.2716398273445</v>
      </c>
      <c r="K271">
        <v>2.89137591460515</v>
      </c>
    </row>
    <row r="272" spans="1:11">
      <c r="A272">
        <v>270</v>
      </c>
      <c r="B272">
        <v>14.8555322897649</v>
      </c>
      <c r="C272">
        <v>1573.18049279426</v>
      </c>
      <c r="D272">
        <v>0.425800923795369</v>
      </c>
      <c r="E272">
        <v>135.79148089472</v>
      </c>
      <c r="F272">
        <v>22.401489368692</v>
      </c>
      <c r="G272">
        <v>2733.76181113028</v>
      </c>
      <c r="H272">
        <v>0.655188423876961</v>
      </c>
      <c r="I272">
        <v>0.531898640741088</v>
      </c>
      <c r="J272">
        <v>23.2705890812769</v>
      </c>
      <c r="K272">
        <v>2.89137591460515</v>
      </c>
    </row>
    <row r="273" spans="1:11">
      <c r="A273">
        <v>271</v>
      </c>
      <c r="B273">
        <v>14.8643347307413</v>
      </c>
      <c r="C273">
        <v>1570.91189978569</v>
      </c>
      <c r="D273">
        <v>0.425595271587204</v>
      </c>
      <c r="E273">
        <v>135.679555487791</v>
      </c>
      <c r="F273">
        <v>22.4337499271794</v>
      </c>
      <c r="G273">
        <v>2738.88805373359</v>
      </c>
      <c r="H273">
        <v>0.655188714469331</v>
      </c>
      <c r="I273">
        <v>0.531898884638787</v>
      </c>
      <c r="J273">
        <v>23.2533311570739</v>
      </c>
      <c r="K273">
        <v>2.89137591460515</v>
      </c>
    </row>
    <row r="274" spans="1:11">
      <c r="A274">
        <v>272</v>
      </c>
      <c r="B274">
        <v>14.8537523332461</v>
      </c>
      <c r="C274">
        <v>1570.97254379286</v>
      </c>
      <c r="D274">
        <v>0.426057142609194</v>
      </c>
      <c r="E274">
        <v>135.660797769867</v>
      </c>
      <c r="F274">
        <v>22.4311361452169</v>
      </c>
      <c r="G274">
        <v>2740.10202696563</v>
      </c>
      <c r="H274">
        <v>0.655270556023208</v>
      </c>
      <c r="I274">
        <v>0.531965294100227</v>
      </c>
      <c r="J274">
        <v>23.2585431036542</v>
      </c>
      <c r="K274">
        <v>2.89137591460515</v>
      </c>
    </row>
    <row r="275" spans="1:11">
      <c r="A275">
        <v>273</v>
      </c>
      <c r="B275">
        <v>14.8539144104119</v>
      </c>
      <c r="C275">
        <v>1568.53602948825</v>
      </c>
      <c r="D275">
        <v>0.425674484198001</v>
      </c>
      <c r="E275">
        <v>135.522374067513</v>
      </c>
      <c r="F275">
        <v>22.4720098784666</v>
      </c>
      <c r="G275">
        <v>2745.3162763174</v>
      </c>
      <c r="H275">
        <v>0.65464692908527</v>
      </c>
      <c r="I275">
        <v>0.531459295033283</v>
      </c>
      <c r="J275">
        <v>23.2447489474043</v>
      </c>
      <c r="K275">
        <v>2.89137591460515</v>
      </c>
    </row>
    <row r="276" spans="1:11">
      <c r="A276">
        <v>274</v>
      </c>
      <c r="B276">
        <v>14.9559095688316</v>
      </c>
      <c r="C276">
        <v>1577.63324123952</v>
      </c>
      <c r="D276">
        <v>0.425664430980548</v>
      </c>
      <c r="E276">
        <v>136.165111398452</v>
      </c>
      <c r="F276">
        <v>22.3415242004301</v>
      </c>
      <c r="G276">
        <v>2728.75016240759</v>
      </c>
      <c r="H276">
        <v>0.656331667929755</v>
      </c>
      <c r="I276">
        <v>0.5328262527551</v>
      </c>
      <c r="J276">
        <v>23.2680995233125</v>
      </c>
      <c r="K276">
        <v>2.89137591460515</v>
      </c>
    </row>
    <row r="277" spans="1:11">
      <c r="A277">
        <v>275</v>
      </c>
      <c r="B277">
        <v>14.8444322847414</v>
      </c>
      <c r="C277">
        <v>1567.95860911257</v>
      </c>
      <c r="D277">
        <v>0.425371088692687</v>
      </c>
      <c r="E277">
        <v>135.486823159992</v>
      </c>
      <c r="F277">
        <v>22.4755140931001</v>
      </c>
      <c r="G277">
        <v>2744.89594087012</v>
      </c>
      <c r="H277">
        <v>0.654930577149887</v>
      </c>
      <c r="I277">
        <v>0.531689444339848</v>
      </c>
      <c r="J277">
        <v>23.2418534877358</v>
      </c>
      <c r="K277">
        <v>2.89137591460515</v>
      </c>
    </row>
    <row r="278" spans="1:11">
      <c r="A278">
        <v>276</v>
      </c>
      <c r="B278">
        <v>14.8627751525454</v>
      </c>
      <c r="C278">
        <v>1570.69285779179</v>
      </c>
      <c r="D278">
        <v>0.425569125978877</v>
      </c>
      <c r="E278">
        <v>135.663288160828</v>
      </c>
      <c r="F278">
        <v>22.4369608330507</v>
      </c>
      <c r="G278">
        <v>2740.04804641889</v>
      </c>
      <c r="H278">
        <v>0.655370762886119</v>
      </c>
      <c r="I278">
        <v>0.532046599422319</v>
      </c>
      <c r="J278">
        <v>23.2528320015989</v>
      </c>
      <c r="K278">
        <v>2.89137591460515</v>
      </c>
    </row>
    <row r="279" spans="1:11">
      <c r="A279">
        <v>277</v>
      </c>
      <c r="B279">
        <v>14.8540557239362</v>
      </c>
      <c r="C279">
        <v>1570.9121942012</v>
      </c>
      <c r="D279">
        <v>0.425364451943646</v>
      </c>
      <c r="E279">
        <v>135.671004561105</v>
      </c>
      <c r="F279">
        <v>22.4332992230789</v>
      </c>
      <c r="G279">
        <v>2738.77471908372</v>
      </c>
      <c r="H279">
        <v>0.655581795917498</v>
      </c>
      <c r="I279">
        <v>0.532217826628294</v>
      </c>
      <c r="J279">
        <v>23.255186218523</v>
      </c>
      <c r="K279">
        <v>2.89137591460515</v>
      </c>
    </row>
    <row r="280" spans="1:11">
      <c r="A280">
        <v>278</v>
      </c>
      <c r="B280">
        <v>14.8622370102543</v>
      </c>
      <c r="C280">
        <v>1570.22727382631</v>
      </c>
      <c r="D280">
        <v>0.425585857690667</v>
      </c>
      <c r="E280">
        <v>135.635288427003</v>
      </c>
      <c r="F280">
        <v>22.4445707094025</v>
      </c>
      <c r="G280">
        <v>2741.34370902801</v>
      </c>
      <c r="H280">
        <v>0.65523767405456</v>
      </c>
      <c r="I280">
        <v>0.531938614000635</v>
      </c>
      <c r="J280">
        <v>23.2505286577823</v>
      </c>
      <c r="K280">
        <v>2.89137591460515</v>
      </c>
    </row>
    <row r="281" spans="1:11">
      <c r="A281">
        <v>279</v>
      </c>
      <c r="B281">
        <v>14.838812331739</v>
      </c>
      <c r="C281">
        <v>1567.06102102503</v>
      </c>
      <c r="D281">
        <v>0.425503236908154</v>
      </c>
      <c r="E281">
        <v>135.426749597365</v>
      </c>
      <c r="F281">
        <v>22.4893464465137</v>
      </c>
      <c r="G281">
        <v>2747.22764031701</v>
      </c>
      <c r="H281">
        <v>0.654736692494133</v>
      </c>
      <c r="I281">
        <v>0.531532131981301</v>
      </c>
      <c r="J281">
        <v>23.2388929105915</v>
      </c>
      <c r="K281">
        <v>2.89137591460515</v>
      </c>
    </row>
    <row r="282" spans="1:11">
      <c r="A282">
        <v>280</v>
      </c>
      <c r="B282">
        <v>14.8529385330433</v>
      </c>
      <c r="C282">
        <v>1569.36833013106</v>
      </c>
      <c r="D282">
        <v>0.425448736188531</v>
      </c>
      <c r="E282">
        <v>135.576907087755</v>
      </c>
      <c r="F282">
        <v>22.4570999936988</v>
      </c>
      <c r="G282">
        <v>2742.25420679431</v>
      </c>
      <c r="H282">
        <v>0.655153916544705</v>
      </c>
      <c r="I282">
        <v>0.531870655624887</v>
      </c>
      <c r="J282">
        <v>23.2477712267815</v>
      </c>
      <c r="K282">
        <v>2.89137591460515</v>
      </c>
    </row>
    <row r="283" spans="1:11">
      <c r="A283">
        <v>281</v>
      </c>
      <c r="B283">
        <v>14.8802443319458</v>
      </c>
      <c r="C283">
        <v>1570.59875191065</v>
      </c>
      <c r="D283">
        <v>0.425708752549892</v>
      </c>
      <c r="E283">
        <v>135.671740743467</v>
      </c>
      <c r="F283">
        <v>22.4394092331683</v>
      </c>
      <c r="G283">
        <v>2742.33335654356</v>
      </c>
      <c r="H283">
        <v>0.655276649036332</v>
      </c>
      <c r="I283">
        <v>0.531970240044165</v>
      </c>
      <c r="J283">
        <v>23.2489302443249</v>
      </c>
      <c r="K283">
        <v>2.89137591460515</v>
      </c>
    </row>
    <row r="284" spans="1:11">
      <c r="A284">
        <v>282</v>
      </c>
      <c r="B284">
        <v>14.8825738935077</v>
      </c>
      <c r="C284">
        <v>1570.23196303845</v>
      </c>
      <c r="D284">
        <v>0.425806052582974</v>
      </c>
      <c r="E284">
        <v>135.649283758794</v>
      </c>
      <c r="F284">
        <v>22.4459768253233</v>
      </c>
      <c r="G284">
        <v>2744.08171602688</v>
      </c>
      <c r="H284">
        <v>0.655085071183687</v>
      </c>
      <c r="I284">
        <v>0.531814798082958</v>
      </c>
      <c r="J284">
        <v>23.2472210827902</v>
      </c>
      <c r="K284">
        <v>2.89137591460515</v>
      </c>
    </row>
    <row r="285" spans="1:11">
      <c r="A285">
        <v>283</v>
      </c>
      <c r="B285">
        <v>14.9039412324434</v>
      </c>
      <c r="C285">
        <v>1572.25615435911</v>
      </c>
      <c r="D285">
        <v>0.425838308583014</v>
      </c>
      <c r="E285">
        <v>135.792068840579</v>
      </c>
      <c r="F285">
        <v>22.4166689044984</v>
      </c>
      <c r="G285">
        <v>2739.16160772489</v>
      </c>
      <c r="H285">
        <v>0.655272483186358</v>
      </c>
      <c r="I285">
        <v>0.531966855266424</v>
      </c>
      <c r="J285">
        <v>23.2524882055146</v>
      </c>
      <c r="K285">
        <v>2.89137591460515</v>
      </c>
    </row>
    <row r="286" spans="1:11">
      <c r="A286">
        <v>284</v>
      </c>
      <c r="B286">
        <v>14.9034464418531</v>
      </c>
      <c r="C286">
        <v>1572.04998414367</v>
      </c>
      <c r="D286">
        <v>0.42575542948855</v>
      </c>
      <c r="E286">
        <v>135.776841573165</v>
      </c>
      <c r="F286">
        <v>22.4199044884657</v>
      </c>
      <c r="G286">
        <v>2740.14869717016</v>
      </c>
      <c r="H286">
        <v>0.655389076028569</v>
      </c>
      <c r="I286">
        <v>0.532061459563961</v>
      </c>
      <c r="J286">
        <v>23.2519297475747</v>
      </c>
      <c r="K286">
        <v>2.89137591460515</v>
      </c>
    </row>
    <row r="287" spans="1:11">
      <c r="A287">
        <v>285</v>
      </c>
      <c r="B287">
        <v>14.9233828058361</v>
      </c>
      <c r="C287">
        <v>1575.17468889172</v>
      </c>
      <c r="D287">
        <v>0.425809230116768</v>
      </c>
      <c r="E287">
        <v>135.976349847927</v>
      </c>
      <c r="F287">
        <v>22.3754520202141</v>
      </c>
      <c r="G287">
        <v>2735.29894076082</v>
      </c>
      <c r="H287">
        <v>0.656075604961042</v>
      </c>
      <c r="I287">
        <v>0.532618495759318</v>
      </c>
      <c r="J287">
        <v>23.2648659667405</v>
      </c>
      <c r="K287">
        <v>2.89137591460515</v>
      </c>
    </row>
    <row r="288" spans="1:11">
      <c r="A288">
        <v>286</v>
      </c>
      <c r="B288">
        <v>14.9039065697719</v>
      </c>
      <c r="C288">
        <v>1571.95976956101</v>
      </c>
      <c r="D288">
        <v>0.425618162114127</v>
      </c>
      <c r="E288">
        <v>135.772256430342</v>
      </c>
      <c r="F288">
        <v>22.4213987678103</v>
      </c>
      <c r="G288">
        <v>2739.95452531978</v>
      </c>
      <c r="H288">
        <v>0.655406466654671</v>
      </c>
      <c r="I288">
        <v>0.532075570257319</v>
      </c>
      <c r="J288">
        <v>23.2512777919454</v>
      </c>
      <c r="K288">
        <v>2.89137591460515</v>
      </c>
    </row>
    <row r="289" spans="1:11">
      <c r="A289">
        <v>287</v>
      </c>
      <c r="B289">
        <v>14.9057148619871</v>
      </c>
      <c r="C289">
        <v>1571.3130902026</v>
      </c>
      <c r="D289">
        <v>0.425845112890224</v>
      </c>
      <c r="E289">
        <v>135.734044366224</v>
      </c>
      <c r="F289">
        <v>22.4293856104574</v>
      </c>
      <c r="G289">
        <v>2742.68080406122</v>
      </c>
      <c r="H289">
        <v>0.655322123199011</v>
      </c>
      <c r="I289">
        <v>0.532007139063278</v>
      </c>
      <c r="J289">
        <v>23.2478591106541</v>
      </c>
      <c r="K289">
        <v>2.89137591460515</v>
      </c>
    </row>
    <row r="290" spans="1:11">
      <c r="A290">
        <v>288</v>
      </c>
      <c r="B290">
        <v>14.8835155762153</v>
      </c>
      <c r="C290">
        <v>1568.44326983267</v>
      </c>
      <c r="D290">
        <v>0.425886868695542</v>
      </c>
      <c r="E290">
        <v>135.54048545795</v>
      </c>
      <c r="F290">
        <v>22.4705177021272</v>
      </c>
      <c r="G290">
        <v>2749.07314293053</v>
      </c>
      <c r="H290">
        <v>0.654749519749836</v>
      </c>
      <c r="I290">
        <v>0.531542543219901</v>
      </c>
      <c r="J290">
        <v>23.2384225093919</v>
      </c>
      <c r="K290">
        <v>2.89137591460515</v>
      </c>
    </row>
    <row r="291" spans="1:11">
      <c r="A291">
        <v>289</v>
      </c>
      <c r="B291">
        <v>14.8850930453507</v>
      </c>
      <c r="C291">
        <v>1569.98933484918</v>
      </c>
      <c r="D291">
        <v>0.425498217662488</v>
      </c>
      <c r="E291">
        <v>135.648696536434</v>
      </c>
      <c r="F291">
        <v>22.4454452300238</v>
      </c>
      <c r="G291">
        <v>2741.67809000342</v>
      </c>
      <c r="H291">
        <v>0.655269958912115</v>
      </c>
      <c r="I291">
        <v>0.531964812315197</v>
      </c>
      <c r="J291">
        <v>23.2427278308962</v>
      </c>
      <c r="K291">
        <v>2.89137591460515</v>
      </c>
    </row>
    <row r="292" spans="1:11">
      <c r="A292">
        <v>290</v>
      </c>
      <c r="B292">
        <v>14.9189289114335</v>
      </c>
      <c r="C292">
        <v>1572.07597285667</v>
      </c>
      <c r="D292">
        <v>0.425803480974328</v>
      </c>
      <c r="E292">
        <v>135.787782219747</v>
      </c>
      <c r="F292">
        <v>22.4194343007254</v>
      </c>
      <c r="G292">
        <v>2742.08973823963</v>
      </c>
      <c r="H292">
        <v>0.655458691658839</v>
      </c>
      <c r="I292">
        <v>0.53211794934263</v>
      </c>
      <c r="J292">
        <v>23.249639049913</v>
      </c>
      <c r="K292">
        <v>2.89137591460515</v>
      </c>
    </row>
    <row r="293" spans="1:11">
      <c r="A293">
        <v>291</v>
      </c>
      <c r="B293">
        <v>14.9399394893955</v>
      </c>
      <c r="C293">
        <v>1574.34123767172</v>
      </c>
      <c r="D293">
        <v>0.425795160247621</v>
      </c>
      <c r="E293">
        <v>135.944700210566</v>
      </c>
      <c r="F293">
        <v>22.3870534948912</v>
      </c>
      <c r="G293">
        <v>2737.394127175</v>
      </c>
      <c r="H293">
        <v>0.655885967235332</v>
      </c>
      <c r="I293">
        <v>0.532464629609813</v>
      </c>
      <c r="J293">
        <v>23.2560957993516</v>
      </c>
      <c r="K293">
        <v>2.89137591460515</v>
      </c>
    </row>
    <row r="294" spans="1:11">
      <c r="A294">
        <v>292</v>
      </c>
      <c r="B294">
        <v>14.9344781123212</v>
      </c>
      <c r="C294">
        <v>1574.31061807347</v>
      </c>
      <c r="D294">
        <v>0.42589856369051</v>
      </c>
      <c r="E294">
        <v>135.937357280618</v>
      </c>
      <c r="F294">
        <v>22.3862019877298</v>
      </c>
      <c r="G294">
        <v>2737.7253967665</v>
      </c>
      <c r="H294">
        <v>0.65586681503729</v>
      </c>
      <c r="I294">
        <v>0.532449089435117</v>
      </c>
      <c r="J294">
        <v>23.2574571342766</v>
      </c>
      <c r="K294">
        <v>2.89137591460515</v>
      </c>
    </row>
    <row r="295" spans="1:11">
      <c r="A295">
        <v>293</v>
      </c>
      <c r="B295">
        <v>14.8805251399757</v>
      </c>
      <c r="C295">
        <v>1569.78867572816</v>
      </c>
      <c r="D295">
        <v>0.425975480093417</v>
      </c>
      <c r="E295">
        <v>135.61929973824</v>
      </c>
      <c r="F295">
        <v>22.4499719211826</v>
      </c>
      <c r="G295">
        <v>2744.81557343169</v>
      </c>
      <c r="H295">
        <v>0.654924956069425</v>
      </c>
      <c r="I295">
        <v>0.531684883768333</v>
      </c>
      <c r="J295">
        <v>23.2456733041648</v>
      </c>
      <c r="K295">
        <v>2.89137591460515</v>
      </c>
    </row>
    <row r="296" spans="1:11">
      <c r="A296">
        <v>294</v>
      </c>
      <c r="B296">
        <v>14.8642094760563</v>
      </c>
      <c r="C296">
        <v>1568.81450730156</v>
      </c>
      <c r="D296">
        <v>0.425964319729207</v>
      </c>
      <c r="E296">
        <v>135.543873514222</v>
      </c>
      <c r="F296">
        <v>22.4633281540002</v>
      </c>
      <c r="G296">
        <v>2746.14459264714</v>
      </c>
      <c r="H296">
        <v>0.654729481612318</v>
      </c>
      <c r="I296">
        <v>0.531526279597643</v>
      </c>
      <c r="J296">
        <v>23.2446661939352</v>
      </c>
      <c r="K296">
        <v>2.89137591460515</v>
      </c>
    </row>
    <row r="297" spans="1:11">
      <c r="A297">
        <v>295</v>
      </c>
      <c r="B297">
        <v>14.8883842554809</v>
      </c>
      <c r="C297">
        <v>1570.8457664279</v>
      </c>
      <c r="D297">
        <v>0.426053487631216</v>
      </c>
      <c r="E297">
        <v>135.685192151199</v>
      </c>
      <c r="F297">
        <v>22.4352765553083</v>
      </c>
      <c r="G297">
        <v>2742.77063989329</v>
      </c>
      <c r="H297">
        <v>0.655007783808439</v>
      </c>
      <c r="I297">
        <v>0.531752086629105</v>
      </c>
      <c r="J297">
        <v>23.25039509743</v>
      </c>
      <c r="K297">
        <v>2.89137591460515</v>
      </c>
    </row>
    <row r="298" spans="1:11">
      <c r="A298">
        <v>296</v>
      </c>
      <c r="B298">
        <v>14.888330291559</v>
      </c>
      <c r="C298">
        <v>1570.23576845207</v>
      </c>
      <c r="D298">
        <v>0.425902919826068</v>
      </c>
      <c r="E298">
        <v>135.651380614387</v>
      </c>
      <c r="F298">
        <v>22.4444059731434</v>
      </c>
      <c r="G298">
        <v>2743.96449301917</v>
      </c>
      <c r="H298">
        <v>0.654928377004478</v>
      </c>
      <c r="I298">
        <v>0.531687658381207</v>
      </c>
      <c r="J298">
        <v>23.2467280624648</v>
      </c>
      <c r="K298">
        <v>2.89137591460515</v>
      </c>
    </row>
    <row r="299" spans="1:11">
      <c r="A299">
        <v>297</v>
      </c>
      <c r="B299">
        <v>14.8651287842237</v>
      </c>
      <c r="C299">
        <v>1567.95242522814</v>
      </c>
      <c r="D299">
        <v>0.425984130580245</v>
      </c>
      <c r="E299">
        <v>135.492011567312</v>
      </c>
      <c r="F299">
        <v>22.4752554880125</v>
      </c>
      <c r="G299">
        <v>2748.4235582243</v>
      </c>
      <c r="H299">
        <v>0.654750886387739</v>
      </c>
      <c r="I299">
        <v>0.531543652214027</v>
      </c>
      <c r="J299">
        <v>23.240118748905</v>
      </c>
      <c r="K299">
        <v>2.89137591460515</v>
      </c>
    </row>
    <row r="300" spans="1:11">
      <c r="A300">
        <v>298</v>
      </c>
      <c r="B300">
        <v>14.8539036986111</v>
      </c>
      <c r="C300">
        <v>1567.01379258033</v>
      </c>
      <c r="D300">
        <v>0.426000127014315</v>
      </c>
      <c r="E300">
        <v>135.428757602291</v>
      </c>
      <c r="F300">
        <v>22.488289714145</v>
      </c>
      <c r="G300">
        <v>2749.352312622</v>
      </c>
      <c r="H300">
        <v>0.654458812647202</v>
      </c>
      <c r="I300">
        <v>0.531306667302945</v>
      </c>
      <c r="J300">
        <v>23.2371944091863</v>
      </c>
      <c r="K300">
        <v>2.89137591460515</v>
      </c>
    </row>
    <row r="301" spans="1:11">
      <c r="A301">
        <v>299</v>
      </c>
      <c r="B301">
        <v>14.8742741188844</v>
      </c>
      <c r="C301">
        <v>1570.37332662123</v>
      </c>
      <c r="D301">
        <v>0.426205981119286</v>
      </c>
      <c r="E301">
        <v>135.641966695504</v>
      </c>
      <c r="F301">
        <v>22.4396238516879</v>
      </c>
      <c r="G301">
        <v>2743.33035157017</v>
      </c>
      <c r="H301">
        <v>0.655071694058184</v>
      </c>
      <c r="I301">
        <v>0.53180394451804</v>
      </c>
      <c r="J301">
        <v>23.2514322608051</v>
      </c>
      <c r="K301">
        <v>2.89137591460515</v>
      </c>
    </row>
    <row r="302" spans="1:11">
      <c r="A302">
        <v>300</v>
      </c>
      <c r="B302">
        <v>14.8788016983211</v>
      </c>
      <c r="C302">
        <v>1570.16283139155</v>
      </c>
      <c r="D302">
        <v>0.426311086003214</v>
      </c>
      <c r="E302">
        <v>135.631407049319</v>
      </c>
      <c r="F302">
        <v>22.4430967563232</v>
      </c>
      <c r="G302">
        <v>2744.34678673602</v>
      </c>
      <c r="H302">
        <v>0.654945425364652</v>
      </c>
      <c r="I302">
        <v>0.531701493537042</v>
      </c>
      <c r="J302">
        <v>23.2499146701778</v>
      </c>
      <c r="K302">
        <v>2.89137591460515</v>
      </c>
    </row>
    <row r="303" spans="1:11">
      <c r="A303">
        <v>301</v>
      </c>
      <c r="B303">
        <v>14.8610441349392</v>
      </c>
      <c r="C303">
        <v>1567.97254648315</v>
      </c>
      <c r="D303">
        <v>0.426297613416332</v>
      </c>
      <c r="E303">
        <v>135.482116820827</v>
      </c>
      <c r="F303">
        <v>22.4775809912471</v>
      </c>
      <c r="G303">
        <v>2749.66439911437</v>
      </c>
      <c r="H303">
        <v>0.654578678556092</v>
      </c>
      <c r="I303">
        <v>0.5314039264044</v>
      </c>
      <c r="J303">
        <v>23.242967284835</v>
      </c>
      <c r="K303">
        <v>2.89137591460515</v>
      </c>
    </row>
    <row r="304" spans="1:11">
      <c r="A304">
        <v>302</v>
      </c>
      <c r="B304">
        <v>14.8849123238369</v>
      </c>
      <c r="C304">
        <v>1571.84267139639</v>
      </c>
      <c r="D304">
        <v>0.4262367565862</v>
      </c>
      <c r="E304">
        <v>135.737575038868</v>
      </c>
      <c r="F304">
        <v>22.4187242503258</v>
      </c>
      <c r="G304">
        <v>2740.94888398523</v>
      </c>
      <c r="H304">
        <v>0.655386747148951</v>
      </c>
      <c r="I304">
        <v>0.532059572204564</v>
      </c>
      <c r="J304">
        <v>23.257058812441</v>
      </c>
      <c r="K304">
        <v>2.89137591460515</v>
      </c>
    </row>
    <row r="305" spans="1:11">
      <c r="A305">
        <v>303</v>
      </c>
      <c r="B305">
        <v>14.8633175197587</v>
      </c>
      <c r="C305">
        <v>1569.43033804192</v>
      </c>
      <c r="D305">
        <v>0.426131946019451</v>
      </c>
      <c r="E305">
        <v>135.573923637516</v>
      </c>
      <c r="F305">
        <v>22.4513528261928</v>
      </c>
      <c r="G305">
        <v>2745.35271504286</v>
      </c>
      <c r="H305">
        <v>0.655285667047886</v>
      </c>
      <c r="I305">
        <v>0.531977564917821</v>
      </c>
      <c r="J305">
        <v>23.249151983857</v>
      </c>
      <c r="K305">
        <v>2.89137591460515</v>
      </c>
    </row>
    <row r="306" spans="1:11">
      <c r="A306">
        <v>304</v>
      </c>
      <c r="B306">
        <v>14.8825958776827</v>
      </c>
      <c r="C306">
        <v>1571.32949971509</v>
      </c>
      <c r="D306">
        <v>0.426307037955718</v>
      </c>
      <c r="E306">
        <v>135.705853425141</v>
      </c>
      <c r="F306">
        <v>22.4253084339098</v>
      </c>
      <c r="G306">
        <v>2741.46650953305</v>
      </c>
      <c r="H306">
        <v>0.655108583813847</v>
      </c>
      <c r="I306">
        <v>0.531833873338851</v>
      </c>
      <c r="J306">
        <v>23.2548000925216</v>
      </c>
      <c r="K306">
        <v>2.89137591460515</v>
      </c>
    </row>
    <row r="307" spans="1:11">
      <c r="A307">
        <v>305</v>
      </c>
      <c r="B307">
        <v>14.8631877211996</v>
      </c>
      <c r="C307">
        <v>1569.93300167227</v>
      </c>
      <c r="D307">
        <v>0.426060945901836</v>
      </c>
      <c r="E307">
        <v>135.609635757144</v>
      </c>
      <c r="F307">
        <v>22.4445878511699</v>
      </c>
      <c r="G307">
        <v>2741.84797578974</v>
      </c>
      <c r="H307">
        <v>0.654938542350015</v>
      </c>
      <c r="I307">
        <v>0.53169590449221</v>
      </c>
      <c r="J307">
        <v>23.2506317049365</v>
      </c>
      <c r="K307">
        <v>2.89137591460515</v>
      </c>
    </row>
    <row r="308" spans="1:11">
      <c r="A308">
        <v>306</v>
      </c>
      <c r="B308">
        <v>14.8630618979677</v>
      </c>
      <c r="C308">
        <v>1569.78041998876</v>
      </c>
      <c r="D308">
        <v>0.426144784482597</v>
      </c>
      <c r="E308">
        <v>135.5982736094</v>
      </c>
      <c r="F308">
        <v>22.4480161999106</v>
      </c>
      <c r="G308">
        <v>2743.55001814267</v>
      </c>
      <c r="H308">
        <v>0.65495657104439</v>
      </c>
      <c r="I308">
        <v>0.53171053483543</v>
      </c>
      <c r="J308">
        <v>23.2504122989012</v>
      </c>
      <c r="K308">
        <v>2.89137591460515</v>
      </c>
    </row>
    <row r="309" spans="1:11">
      <c r="A309">
        <v>307</v>
      </c>
      <c r="B309">
        <v>14.8795038734966</v>
      </c>
      <c r="C309">
        <v>1573.01492565117</v>
      </c>
      <c r="D309">
        <v>0.426270897229085</v>
      </c>
      <c r="E309">
        <v>135.802875950122</v>
      </c>
      <c r="F309">
        <v>22.4001492362723</v>
      </c>
      <c r="G309">
        <v>2737.63901454113</v>
      </c>
      <c r="H309">
        <v>0.655778620133524</v>
      </c>
      <c r="I309">
        <v>0.532377529314391</v>
      </c>
      <c r="J309">
        <v>23.2641862520866</v>
      </c>
      <c r="K309">
        <v>2.89137591460515</v>
      </c>
    </row>
    <row r="310" spans="1:11">
      <c r="A310">
        <v>308</v>
      </c>
      <c r="B310">
        <v>14.8815369482668</v>
      </c>
      <c r="C310">
        <v>1572.50193246796</v>
      </c>
      <c r="D310">
        <v>0.426514135623847</v>
      </c>
      <c r="E310">
        <v>135.769887264901</v>
      </c>
      <c r="F310">
        <v>22.4089158443767</v>
      </c>
      <c r="G310">
        <v>2740.11958792499</v>
      </c>
      <c r="H310">
        <v>0.655505423503436</v>
      </c>
      <c r="I310">
        <v>0.532155863842944</v>
      </c>
      <c r="J310">
        <v>23.2621787378757</v>
      </c>
      <c r="K310">
        <v>2.89137591460515</v>
      </c>
    </row>
    <row r="311" spans="1:11">
      <c r="A311">
        <v>309</v>
      </c>
      <c r="B311">
        <v>14.891750683691</v>
      </c>
      <c r="C311">
        <v>1573.86184616375</v>
      </c>
      <c r="D311">
        <v>0.426344220063404</v>
      </c>
      <c r="E311">
        <v>135.864385125357</v>
      </c>
      <c r="F311">
        <v>22.3885287120089</v>
      </c>
      <c r="G311">
        <v>2736.02180184656</v>
      </c>
      <c r="H311">
        <v>0.655763145469401</v>
      </c>
      <c r="I311">
        <v>0.532364971007436</v>
      </c>
      <c r="J311">
        <v>23.2660212198097</v>
      </c>
      <c r="K311">
        <v>2.89137591460515</v>
      </c>
    </row>
    <row r="312" spans="1:11">
      <c r="A312">
        <v>310</v>
      </c>
      <c r="B312">
        <v>14.8747591971322</v>
      </c>
      <c r="C312">
        <v>1573.20369892101</v>
      </c>
      <c r="D312">
        <v>0.426432385963102</v>
      </c>
      <c r="E312">
        <v>135.814839033415</v>
      </c>
      <c r="F312">
        <v>22.3960143570499</v>
      </c>
      <c r="G312">
        <v>2735.99104240182</v>
      </c>
      <c r="H312">
        <v>0.65561360625132</v>
      </c>
      <c r="I312">
        <v>0.53224363534983</v>
      </c>
      <c r="J312">
        <v>23.2653444780336</v>
      </c>
      <c r="K312">
        <v>2.89137591460515</v>
      </c>
    </row>
    <row r="313" spans="1:11">
      <c r="A313">
        <v>311</v>
      </c>
      <c r="B313">
        <v>14.8693702396617</v>
      </c>
      <c r="C313">
        <v>1572.03927027032</v>
      </c>
      <c r="D313">
        <v>0.426181153066449</v>
      </c>
      <c r="E313">
        <v>135.736428811756</v>
      </c>
      <c r="F313">
        <v>22.4137857409897</v>
      </c>
      <c r="G313">
        <v>2738.99218198299</v>
      </c>
      <c r="H313">
        <v>0.655631929744071</v>
      </c>
      <c r="I313">
        <v>0.532258508248779</v>
      </c>
      <c r="J313">
        <v>23.2612168116286</v>
      </c>
      <c r="K313">
        <v>2.89137591460515</v>
      </c>
    </row>
    <row r="314" spans="1:11">
      <c r="A314">
        <v>312</v>
      </c>
      <c r="B314">
        <v>14.901195494801</v>
      </c>
      <c r="C314">
        <v>1575.02064515391</v>
      </c>
      <c r="D314">
        <v>0.426059777816538</v>
      </c>
      <c r="E314">
        <v>135.941305110403</v>
      </c>
      <c r="F314">
        <v>22.3720178689989</v>
      </c>
      <c r="G314">
        <v>2733.57269421193</v>
      </c>
      <c r="H314">
        <v>0.656277895121568</v>
      </c>
      <c r="I314">
        <v>0.532782631666894</v>
      </c>
      <c r="J314">
        <v>23.2697629151397</v>
      </c>
      <c r="K314">
        <v>2.89137591460515</v>
      </c>
    </row>
    <row r="315" spans="1:11">
      <c r="A315">
        <v>313</v>
      </c>
      <c r="B315">
        <v>14.8831986841919</v>
      </c>
      <c r="C315">
        <v>1573.66366623408</v>
      </c>
      <c r="D315">
        <v>0.425920508420544</v>
      </c>
      <c r="E315">
        <v>135.850766641137</v>
      </c>
      <c r="F315">
        <v>22.3896199482926</v>
      </c>
      <c r="G315">
        <v>2734.36096165064</v>
      </c>
      <c r="H315">
        <v>0.656112687050829</v>
      </c>
      <c r="I315">
        <v>0.532648584254453</v>
      </c>
      <c r="J315">
        <v>23.2652402920464</v>
      </c>
      <c r="K315">
        <v>2.89137591460515</v>
      </c>
    </row>
    <row r="316" spans="1:11">
      <c r="A316">
        <v>314</v>
      </c>
      <c r="B316">
        <v>14.9137306765353</v>
      </c>
      <c r="C316">
        <v>1576.20809103095</v>
      </c>
      <c r="D316">
        <v>0.425890725049643</v>
      </c>
      <c r="E316">
        <v>136.019480546198</v>
      </c>
      <c r="F316">
        <v>22.3554102106621</v>
      </c>
      <c r="G316">
        <v>2731.31085006753</v>
      </c>
      <c r="H316">
        <v>0.656664007088059</v>
      </c>
      <c r="I316">
        <v>0.53309591790682</v>
      </c>
      <c r="J316">
        <v>23.2736549413221</v>
      </c>
      <c r="K316">
        <v>2.89137591460515</v>
      </c>
    </row>
    <row r="317" spans="1:11">
      <c r="A317">
        <v>315</v>
      </c>
      <c r="B317">
        <v>14.9148693916655</v>
      </c>
      <c r="C317">
        <v>1575.78076176623</v>
      </c>
      <c r="D317">
        <v>0.425935603661557</v>
      </c>
      <c r="E317">
        <v>135.994115505677</v>
      </c>
      <c r="F317">
        <v>22.3609445924485</v>
      </c>
      <c r="G317">
        <v>2732.72353041826</v>
      </c>
      <c r="H317">
        <v>0.656618868128687</v>
      </c>
      <c r="I317">
        <v>0.533059295067295</v>
      </c>
      <c r="J317">
        <v>23.2714444186331</v>
      </c>
      <c r="K317">
        <v>2.89137591460515</v>
      </c>
    </row>
    <row r="318" spans="1:11">
      <c r="A318">
        <v>316</v>
      </c>
      <c r="B318">
        <v>14.8685149885273</v>
      </c>
      <c r="C318">
        <v>1570.99510516204</v>
      </c>
      <c r="D318">
        <v>0.425990755140492</v>
      </c>
      <c r="E318">
        <v>135.660516293219</v>
      </c>
      <c r="F318">
        <v>22.4294980634392</v>
      </c>
      <c r="G318">
        <v>2742.94524223301</v>
      </c>
      <c r="H318">
        <v>0.655717864007347</v>
      </c>
      <c r="I318">
        <v>0.532328242596799</v>
      </c>
      <c r="J318">
        <v>23.2581949175736</v>
      </c>
      <c r="K318">
        <v>2.89137591460515</v>
      </c>
    </row>
    <row r="319" spans="1:11">
      <c r="A319">
        <v>317</v>
      </c>
      <c r="B319">
        <v>14.9324192543679</v>
      </c>
      <c r="C319">
        <v>1578.39580036712</v>
      </c>
      <c r="D319">
        <v>0.425973597081728</v>
      </c>
      <c r="E319">
        <v>136.164853833902</v>
      </c>
      <c r="F319">
        <v>22.3236955720404</v>
      </c>
      <c r="G319">
        <v>2727.76879409571</v>
      </c>
      <c r="H319">
        <v>0.657029208352254</v>
      </c>
      <c r="I319">
        <v>0.53339223361828</v>
      </c>
      <c r="J319">
        <v>23.2813423933</v>
      </c>
      <c r="K319">
        <v>2.89137591460515</v>
      </c>
    </row>
    <row r="320" spans="1:11">
      <c r="A320">
        <v>318</v>
      </c>
      <c r="B320">
        <v>14.9615114834252</v>
      </c>
      <c r="C320">
        <v>1580.55035675142</v>
      </c>
      <c r="D320">
        <v>0.425823906881815</v>
      </c>
      <c r="E320">
        <v>136.320596896024</v>
      </c>
      <c r="F320">
        <v>22.2945764308008</v>
      </c>
      <c r="G320">
        <v>2724.34402746293</v>
      </c>
      <c r="H320">
        <v>0.657624734539907</v>
      </c>
      <c r="I320">
        <v>0.533875434792277</v>
      </c>
      <c r="J320">
        <v>23.2857742626687</v>
      </c>
      <c r="K320">
        <v>2.89137591460515</v>
      </c>
    </row>
    <row r="321" spans="1:11">
      <c r="A321">
        <v>319</v>
      </c>
      <c r="B321">
        <v>14.8961816394317</v>
      </c>
      <c r="C321">
        <v>1575.10026631645</v>
      </c>
      <c r="D321">
        <v>0.425872814896077</v>
      </c>
      <c r="E321">
        <v>135.934825695615</v>
      </c>
      <c r="F321">
        <v>22.3704813076249</v>
      </c>
      <c r="G321">
        <v>2732.88479699715</v>
      </c>
      <c r="H321">
        <v>0.656451268642515</v>
      </c>
      <c r="I321">
        <v>0.53292330606951</v>
      </c>
      <c r="J321">
        <v>23.2722838252472</v>
      </c>
      <c r="K321">
        <v>2.89137591460515</v>
      </c>
    </row>
    <row r="322" spans="1:11">
      <c r="A322">
        <v>320</v>
      </c>
      <c r="B322">
        <v>14.8895952704654</v>
      </c>
      <c r="C322">
        <v>1574.329759232</v>
      </c>
      <c r="D322">
        <v>0.425773785898148</v>
      </c>
      <c r="E322">
        <v>135.887076588775</v>
      </c>
      <c r="F322">
        <v>22.3812348165228</v>
      </c>
      <c r="G322">
        <v>2734.29933118305</v>
      </c>
      <c r="H322">
        <v>0.656531536596614</v>
      </c>
      <c r="I322">
        <v>0.532988436918605</v>
      </c>
      <c r="J322">
        <v>23.2686881743271</v>
      </c>
      <c r="K322">
        <v>2.89137591460515</v>
      </c>
    </row>
    <row r="323" spans="1:11">
      <c r="A323">
        <v>321</v>
      </c>
      <c r="B323">
        <v>14.8781221459061</v>
      </c>
      <c r="C323">
        <v>1572.71933914834</v>
      </c>
      <c r="D323">
        <v>0.425703325867117</v>
      </c>
      <c r="E323">
        <v>135.781224047549</v>
      </c>
      <c r="F323">
        <v>22.4035175268868</v>
      </c>
      <c r="G323">
        <v>2737.44883867365</v>
      </c>
      <c r="H323">
        <v>0.656382893441467</v>
      </c>
      <c r="I323">
        <v>0.532867834479</v>
      </c>
      <c r="J323">
        <v>23.2626437586278</v>
      </c>
      <c r="K323">
        <v>2.89137591460515</v>
      </c>
    </row>
    <row r="324" spans="1:11">
      <c r="A324">
        <v>322</v>
      </c>
      <c r="B324">
        <v>14.8858835584873</v>
      </c>
      <c r="C324">
        <v>1573.60551191023</v>
      </c>
      <c r="D324">
        <v>0.425392833942273</v>
      </c>
      <c r="E324">
        <v>135.843493002245</v>
      </c>
      <c r="F324">
        <v>22.3928655371881</v>
      </c>
      <c r="G324">
        <v>2735.47202714187</v>
      </c>
      <c r="H324">
        <v>0.656668127676214</v>
      </c>
      <c r="I324">
        <v>0.533099267838438</v>
      </c>
      <c r="J324">
        <v>23.2650008566455</v>
      </c>
      <c r="K324">
        <v>2.89137591460515</v>
      </c>
    </row>
    <row r="325" spans="1:11">
      <c r="A325">
        <v>323</v>
      </c>
      <c r="B325">
        <v>14.8934357870304</v>
      </c>
      <c r="C325">
        <v>1575.27717176844</v>
      </c>
      <c r="D325">
        <v>0.42573245830099</v>
      </c>
      <c r="E325">
        <v>135.949569991573</v>
      </c>
      <c r="F325">
        <v>22.3658845435109</v>
      </c>
      <c r="G325">
        <v>2731.49936279562</v>
      </c>
      <c r="H325">
        <v>0.656702785106186</v>
      </c>
      <c r="I325">
        <v>0.53312738205856</v>
      </c>
      <c r="J325">
        <v>23.2722140850768</v>
      </c>
      <c r="K325">
        <v>2.89137591460515</v>
      </c>
    </row>
    <row r="326" spans="1:11">
      <c r="A326">
        <v>324</v>
      </c>
      <c r="B326">
        <v>14.8608591159056</v>
      </c>
      <c r="C326">
        <v>1571.73348758395</v>
      </c>
      <c r="D326">
        <v>0.425812567374094</v>
      </c>
      <c r="E326">
        <v>135.708353177311</v>
      </c>
      <c r="F326">
        <v>22.4190106490041</v>
      </c>
      <c r="G326">
        <v>2738.26899761741</v>
      </c>
      <c r="H326">
        <v>0.655907649980006</v>
      </c>
      <c r="I326">
        <v>0.532482226207869</v>
      </c>
      <c r="J326">
        <v>23.2612495317334</v>
      </c>
      <c r="K326">
        <v>2.89137591460515</v>
      </c>
    </row>
    <row r="327" spans="1:11">
      <c r="A327">
        <v>325</v>
      </c>
      <c r="B327">
        <v>14.8915778194096</v>
      </c>
      <c r="C327">
        <v>1575.31431009683</v>
      </c>
      <c r="D327">
        <v>0.425838046038453</v>
      </c>
      <c r="E327">
        <v>135.94708826646</v>
      </c>
      <c r="F327">
        <v>22.3665009964096</v>
      </c>
      <c r="G327">
        <v>2731.73335253817</v>
      </c>
      <c r="H327">
        <v>0.656642594490485</v>
      </c>
      <c r="I327">
        <v>0.533078544549006</v>
      </c>
      <c r="J327">
        <v>23.2735091437018</v>
      </c>
      <c r="K327">
        <v>2.89137591460515</v>
      </c>
    </row>
    <row r="328" spans="1:11">
      <c r="A328">
        <v>326</v>
      </c>
      <c r="B328">
        <v>14.8766721089621</v>
      </c>
      <c r="C328">
        <v>1572.84557240578</v>
      </c>
      <c r="D328">
        <v>0.425536646789298</v>
      </c>
      <c r="E328">
        <v>135.790828296883</v>
      </c>
      <c r="F328">
        <v>22.4019827056519</v>
      </c>
      <c r="G328">
        <v>2735.5306785373</v>
      </c>
      <c r="H328">
        <v>0.656313705664444</v>
      </c>
      <c r="I328">
        <v>0.532811693048045</v>
      </c>
      <c r="J328">
        <v>23.2627824872623</v>
      </c>
      <c r="K328">
        <v>2.89137591460515</v>
      </c>
    </row>
    <row r="329" spans="1:11">
      <c r="A329">
        <v>327</v>
      </c>
      <c r="B329">
        <v>14.8703250468478</v>
      </c>
      <c r="C329">
        <v>1572.25563239647</v>
      </c>
      <c r="D329">
        <v>0.425500060442697</v>
      </c>
      <c r="E329">
        <v>135.749234139604</v>
      </c>
      <c r="F329">
        <v>22.4095192396193</v>
      </c>
      <c r="G329">
        <v>2736.69156574418</v>
      </c>
      <c r="H329">
        <v>0.656391483079947</v>
      </c>
      <c r="I329">
        <v>0.532874803488018</v>
      </c>
      <c r="J329">
        <v>23.2611610228054</v>
      </c>
      <c r="K329">
        <v>2.89137591460515</v>
      </c>
    </row>
    <row r="330" spans="1:11">
      <c r="A330">
        <v>328</v>
      </c>
      <c r="B330">
        <v>14.8866337976563</v>
      </c>
      <c r="C330">
        <v>1574.86006314592</v>
      </c>
      <c r="D330">
        <v>0.42547734565968</v>
      </c>
      <c r="E330">
        <v>135.91371833941</v>
      </c>
      <c r="F330">
        <v>22.3733145119575</v>
      </c>
      <c r="G330">
        <v>2732.8504733166</v>
      </c>
      <c r="H330">
        <v>0.657207094700496</v>
      </c>
      <c r="I330">
        <v>0.533536579304064</v>
      </c>
      <c r="J330">
        <v>23.2719939370871</v>
      </c>
      <c r="K330">
        <v>2.89137591460515</v>
      </c>
    </row>
    <row r="331" spans="1:11">
      <c r="A331">
        <v>329</v>
      </c>
      <c r="B331">
        <v>14.864945900028</v>
      </c>
      <c r="C331">
        <v>1571.29721760616</v>
      </c>
      <c r="D331">
        <v>0.425450966598481</v>
      </c>
      <c r="E331">
        <v>135.686643193708</v>
      </c>
      <c r="F331">
        <v>22.4239991418582</v>
      </c>
      <c r="G331">
        <v>2738.86121088759</v>
      </c>
      <c r="H331">
        <v>0.65630623671398</v>
      </c>
      <c r="I331">
        <v>0.532805639244599</v>
      </c>
      <c r="J331">
        <v>23.2574771182887</v>
      </c>
      <c r="K331">
        <v>2.89137591460515</v>
      </c>
    </row>
    <row r="332" spans="1:11">
      <c r="A332">
        <v>330</v>
      </c>
      <c r="B332">
        <v>14.8839042826018</v>
      </c>
      <c r="C332">
        <v>1572.69555107363</v>
      </c>
      <c r="D332">
        <v>0.425727779051578</v>
      </c>
      <c r="E332">
        <v>135.78115569639</v>
      </c>
      <c r="F332">
        <v>22.4042559015376</v>
      </c>
      <c r="G332">
        <v>2737.39914306906</v>
      </c>
      <c r="H332">
        <v>0.656373113598713</v>
      </c>
      <c r="I332">
        <v>0.532859901289081</v>
      </c>
      <c r="J332">
        <v>23.2619640022239</v>
      </c>
      <c r="K332">
        <v>2.89137591460515</v>
      </c>
    </row>
    <row r="333" spans="1:11">
      <c r="A333">
        <v>331</v>
      </c>
      <c r="B333">
        <v>14.8816336151743</v>
      </c>
      <c r="C333">
        <v>1572.83940255197</v>
      </c>
      <c r="D333">
        <v>0.425569205675669</v>
      </c>
      <c r="E333">
        <v>135.792405728431</v>
      </c>
      <c r="F333">
        <v>22.4012388145179</v>
      </c>
      <c r="G333">
        <v>2736.56672904423</v>
      </c>
      <c r="H333">
        <v>0.656496994825771</v>
      </c>
      <c r="I333">
        <v>0.532960415005583</v>
      </c>
      <c r="J333">
        <v>23.2621413781836</v>
      </c>
      <c r="K333">
        <v>2.89137591460515</v>
      </c>
    </row>
    <row r="334" spans="1:11">
      <c r="A334">
        <v>332</v>
      </c>
      <c r="B334">
        <v>14.861041121902</v>
      </c>
      <c r="C334">
        <v>1571.85052529292</v>
      </c>
      <c r="D334">
        <v>0.425566846683148</v>
      </c>
      <c r="E334">
        <v>135.720841397992</v>
      </c>
      <c r="F334">
        <v>22.4147318862488</v>
      </c>
      <c r="G334">
        <v>2736.17415100565</v>
      </c>
      <c r="H334">
        <v>0.656212955446167</v>
      </c>
      <c r="I334">
        <v>0.532729946589522</v>
      </c>
      <c r="J334">
        <v>23.260268685294</v>
      </c>
      <c r="K334">
        <v>2.89137591460515</v>
      </c>
    </row>
    <row r="335" spans="1:11">
      <c r="A335">
        <v>333</v>
      </c>
      <c r="B335">
        <v>14.8685118238914</v>
      </c>
      <c r="C335">
        <v>1571.79238241784</v>
      </c>
      <c r="D335">
        <v>0.425384342853106</v>
      </c>
      <c r="E335">
        <v>135.721729589732</v>
      </c>
      <c r="F335">
        <v>22.41597484971</v>
      </c>
      <c r="G335">
        <v>2737.19840884425</v>
      </c>
      <c r="H335">
        <v>0.656323389912891</v>
      </c>
      <c r="I335">
        <v>0.532819554093553</v>
      </c>
      <c r="J335">
        <v>23.2587449889965</v>
      </c>
      <c r="K335">
        <v>2.89137591460515</v>
      </c>
    </row>
    <row r="336" spans="1:11">
      <c r="A336">
        <v>334</v>
      </c>
      <c r="B336">
        <v>14.8634653410552</v>
      </c>
      <c r="C336">
        <v>1569.28096463901</v>
      </c>
      <c r="D336">
        <v>0.425530702374463</v>
      </c>
      <c r="E336">
        <v>135.563505119234</v>
      </c>
      <c r="F336">
        <v>22.4550620350157</v>
      </c>
      <c r="G336">
        <v>2744.00267493254</v>
      </c>
      <c r="H336">
        <v>0.655639263306235</v>
      </c>
      <c r="I336">
        <v>0.532264470317294</v>
      </c>
      <c r="J336">
        <v>23.2477342376215</v>
      </c>
      <c r="K336">
        <v>2.89137591460515</v>
      </c>
    </row>
    <row r="337" spans="1:11">
      <c r="A337">
        <v>335</v>
      </c>
      <c r="B337">
        <v>14.884773658298</v>
      </c>
      <c r="C337">
        <v>1573.4958955491</v>
      </c>
      <c r="D337">
        <v>0.425612721503222</v>
      </c>
      <c r="E337">
        <v>135.835297922491</v>
      </c>
      <c r="F337">
        <v>22.3922791256976</v>
      </c>
      <c r="G337">
        <v>2734.82672985914</v>
      </c>
      <c r="H337">
        <v>0.656518146649028</v>
      </c>
      <c r="I337">
        <v>0.532977574401987</v>
      </c>
      <c r="J337">
        <v>23.2646290805824</v>
      </c>
      <c r="K337">
        <v>2.89137591460515</v>
      </c>
    </row>
    <row r="338" spans="1:11">
      <c r="A338">
        <v>336</v>
      </c>
      <c r="B338">
        <v>14.8798639856546</v>
      </c>
      <c r="C338">
        <v>1572.42027709101</v>
      </c>
      <c r="D338">
        <v>0.425492910091437</v>
      </c>
      <c r="E338">
        <v>135.767076909704</v>
      </c>
      <c r="F338">
        <v>22.4085767229141</v>
      </c>
      <c r="G338">
        <v>2736.1815144357</v>
      </c>
      <c r="H338">
        <v>0.6562347778574</v>
      </c>
      <c r="I338">
        <v>0.532747654248415</v>
      </c>
      <c r="J338">
        <v>23.2601836143855</v>
      </c>
      <c r="K338">
        <v>2.89137591460515</v>
      </c>
    </row>
    <row r="339" spans="1:11">
      <c r="A339">
        <v>337</v>
      </c>
      <c r="B339">
        <v>14.8740099454447</v>
      </c>
      <c r="C339">
        <v>1572.66923386801</v>
      </c>
      <c r="D339">
        <v>0.425350411221587</v>
      </c>
      <c r="E339">
        <v>135.778970894888</v>
      </c>
      <c r="F339">
        <v>22.403165788872</v>
      </c>
      <c r="G339">
        <v>2735.1973272374</v>
      </c>
      <c r="H339">
        <v>0.656559730301517</v>
      </c>
      <c r="I339">
        <v>0.533011316156854</v>
      </c>
      <c r="J339">
        <v>23.2620402888073</v>
      </c>
      <c r="K339">
        <v>2.89137591460515</v>
      </c>
    </row>
    <row r="340" spans="1:11">
      <c r="A340">
        <v>338</v>
      </c>
      <c r="B340">
        <v>14.8275226183107</v>
      </c>
      <c r="C340">
        <v>1568.74856729237</v>
      </c>
      <c r="D340">
        <v>0.425317762833114</v>
      </c>
      <c r="E340">
        <v>135.512931982766</v>
      </c>
      <c r="F340">
        <v>22.4565719822928</v>
      </c>
      <c r="G340">
        <v>2740.3615054502</v>
      </c>
      <c r="H340">
        <v>0.655872913486579</v>
      </c>
      <c r="I340">
        <v>0.532454045437878</v>
      </c>
      <c r="J340">
        <v>23.2499356853127</v>
      </c>
      <c r="K340">
        <v>2.89137591460515</v>
      </c>
    </row>
    <row r="341" spans="1:11">
      <c r="A341">
        <v>339</v>
      </c>
      <c r="B341">
        <v>14.8640319832146</v>
      </c>
      <c r="C341">
        <v>1571.59771808069</v>
      </c>
      <c r="D341">
        <v>0.425564522266818</v>
      </c>
      <c r="E341">
        <v>135.707327477679</v>
      </c>
      <c r="F341">
        <v>22.4191436671748</v>
      </c>
      <c r="G341">
        <v>2737.75091138515</v>
      </c>
      <c r="H341">
        <v>0.656178074497268</v>
      </c>
      <c r="I341">
        <v>0.532701646357707</v>
      </c>
      <c r="J341">
        <v>23.2586491367671</v>
      </c>
      <c r="K341">
        <v>2.89137591460515</v>
      </c>
    </row>
    <row r="342" spans="1:11">
      <c r="A342">
        <v>340</v>
      </c>
      <c r="B342">
        <v>14.8606317849817</v>
      </c>
      <c r="C342">
        <v>1571.34904087846</v>
      </c>
      <c r="D342">
        <v>0.425673574510152</v>
      </c>
      <c r="E342">
        <v>135.677200620086</v>
      </c>
      <c r="F342">
        <v>22.4220825383165</v>
      </c>
      <c r="G342">
        <v>2740.69778014709</v>
      </c>
      <c r="H342">
        <v>0.656314307732896</v>
      </c>
      <c r="I342">
        <v>0.53281218987925</v>
      </c>
      <c r="J342">
        <v>23.2605729553064</v>
      </c>
      <c r="K342">
        <v>2.89137591460515</v>
      </c>
    </row>
    <row r="343" spans="1:11">
      <c r="A343">
        <v>341</v>
      </c>
      <c r="B343">
        <v>14.8942278319564</v>
      </c>
      <c r="C343">
        <v>1574.68362234027</v>
      </c>
      <c r="D343">
        <v>0.425574857209818</v>
      </c>
      <c r="E343">
        <v>135.914579947848</v>
      </c>
      <c r="F343">
        <v>22.3755739020981</v>
      </c>
      <c r="G343">
        <v>2732.93756806427</v>
      </c>
      <c r="H343">
        <v>0.656780321512044</v>
      </c>
      <c r="I343">
        <v>0.533190297765997</v>
      </c>
      <c r="J343">
        <v>23.2687968886877</v>
      </c>
      <c r="K343">
        <v>2.89137591460515</v>
      </c>
    </row>
    <row r="344" spans="1:11">
      <c r="A344">
        <v>342</v>
      </c>
      <c r="B344">
        <v>14.8733561815989</v>
      </c>
      <c r="C344">
        <v>1573.40699341418</v>
      </c>
      <c r="D344">
        <v>0.425519039897378</v>
      </c>
      <c r="E344">
        <v>135.818998197805</v>
      </c>
      <c r="F344">
        <v>22.3915745409276</v>
      </c>
      <c r="G344">
        <v>2733.87248332492</v>
      </c>
      <c r="H344">
        <v>0.656637875988626</v>
      </c>
      <c r="I344">
        <v>0.533074720877888</v>
      </c>
      <c r="J344">
        <v>23.2667720771185</v>
      </c>
      <c r="K344">
        <v>2.89137591460515</v>
      </c>
    </row>
    <row r="345" spans="1:11">
      <c r="A345">
        <v>343</v>
      </c>
      <c r="B345">
        <v>14.8668211842242</v>
      </c>
      <c r="C345">
        <v>1571.55273264986</v>
      </c>
      <c r="D345">
        <v>0.425352856987832</v>
      </c>
      <c r="E345">
        <v>135.704020642108</v>
      </c>
      <c r="F345">
        <v>22.4208646611325</v>
      </c>
      <c r="G345">
        <v>2738.42202900568</v>
      </c>
      <c r="H345">
        <v>0.656392777811615</v>
      </c>
      <c r="I345">
        <v>0.53287585680657</v>
      </c>
      <c r="J345">
        <v>23.258240216753</v>
      </c>
      <c r="K345">
        <v>2.89137591460515</v>
      </c>
    </row>
    <row r="346" spans="1:11">
      <c r="A346">
        <v>344</v>
      </c>
      <c r="B346">
        <v>14.8729233742344</v>
      </c>
      <c r="C346">
        <v>1572.73488309328</v>
      </c>
      <c r="D346">
        <v>0.425483326923868</v>
      </c>
      <c r="E346">
        <v>135.781159485435</v>
      </c>
      <c r="F346">
        <v>22.4024545067715</v>
      </c>
      <c r="G346">
        <v>2735.31175910131</v>
      </c>
      <c r="H346">
        <v>0.656473768873153</v>
      </c>
      <c r="I346">
        <v>0.532941567562383</v>
      </c>
      <c r="J346">
        <v>23.2628478416668</v>
      </c>
      <c r="K346">
        <v>2.89137591460515</v>
      </c>
    </row>
    <row r="347" spans="1:11">
      <c r="A347">
        <v>345</v>
      </c>
      <c r="B347">
        <v>14.8363183134888</v>
      </c>
      <c r="C347">
        <v>1568.91991776452</v>
      </c>
      <c r="D347">
        <v>0.425555861250744</v>
      </c>
      <c r="E347">
        <v>135.517717677143</v>
      </c>
      <c r="F347">
        <v>22.4567868244553</v>
      </c>
      <c r="G347">
        <v>2742.93296586583</v>
      </c>
      <c r="H347">
        <v>0.65571944693161</v>
      </c>
      <c r="I347">
        <v>0.532329528327666</v>
      </c>
      <c r="J347">
        <v>23.2517380322602</v>
      </c>
      <c r="K347">
        <v>2.89137591460515</v>
      </c>
    </row>
    <row r="348" spans="1:11">
      <c r="A348">
        <v>346</v>
      </c>
      <c r="B348">
        <v>14.8759389485943</v>
      </c>
      <c r="C348">
        <v>1572.58263058042</v>
      </c>
      <c r="D348">
        <v>0.42553911940169</v>
      </c>
      <c r="E348">
        <v>135.773130619838</v>
      </c>
      <c r="F348">
        <v>22.4051301016322</v>
      </c>
      <c r="G348">
        <v>2736.39166567893</v>
      </c>
      <c r="H348">
        <v>0.6564071937474</v>
      </c>
      <c r="I348">
        <v>0.532887550568988</v>
      </c>
      <c r="J348">
        <v>23.2618233063385</v>
      </c>
      <c r="K348">
        <v>2.89137591460515</v>
      </c>
    </row>
    <row r="349" spans="1:11">
      <c r="A349">
        <v>347</v>
      </c>
      <c r="B349">
        <v>14.887320342143</v>
      </c>
      <c r="C349">
        <v>1572.92671100998</v>
      </c>
      <c r="D349">
        <v>0.425572895740161</v>
      </c>
      <c r="E349">
        <v>135.80516436811</v>
      </c>
      <c r="F349">
        <v>22.4002835159754</v>
      </c>
      <c r="G349">
        <v>2736.53821642405</v>
      </c>
      <c r="H349">
        <v>0.656522642122869</v>
      </c>
      <c r="I349">
        <v>0.532981224995968</v>
      </c>
      <c r="J349">
        <v>23.2609186877697</v>
      </c>
      <c r="K349">
        <v>2.89137591460515</v>
      </c>
    </row>
    <row r="350" spans="1:11">
      <c r="A350">
        <v>348</v>
      </c>
      <c r="B350">
        <v>14.8688006851014</v>
      </c>
      <c r="C350">
        <v>1571.78263667662</v>
      </c>
      <c r="D350">
        <v>0.425554641929078</v>
      </c>
      <c r="E350">
        <v>135.718799689085</v>
      </c>
      <c r="F350">
        <v>22.4171440412832</v>
      </c>
      <c r="G350">
        <v>2737.9469471685</v>
      </c>
      <c r="H350">
        <v>0.656235855095961</v>
      </c>
      <c r="I350">
        <v>0.532748530175162</v>
      </c>
      <c r="J350">
        <v>23.2593005483842</v>
      </c>
      <c r="K350">
        <v>2.89137591460515</v>
      </c>
    </row>
    <row r="351" spans="1:11">
      <c r="A351">
        <v>349</v>
      </c>
      <c r="B351">
        <v>14.8701855320739</v>
      </c>
      <c r="C351">
        <v>1572.15438305055</v>
      </c>
      <c r="D351">
        <v>0.425588420082212</v>
      </c>
      <c r="E351">
        <v>135.742482818734</v>
      </c>
      <c r="F351">
        <v>22.4118295428793</v>
      </c>
      <c r="G351">
        <v>2737.14681488385</v>
      </c>
      <c r="H351">
        <v>0.656233531989339</v>
      </c>
      <c r="I351">
        <v>0.532746643519434</v>
      </c>
      <c r="J351">
        <v>23.2609403772708</v>
      </c>
      <c r="K351">
        <v>2.89137591460515</v>
      </c>
    </row>
    <row r="352" spans="1:11">
      <c r="A352">
        <v>350</v>
      </c>
      <c r="B352">
        <v>14.8721022765942</v>
      </c>
      <c r="C352">
        <v>1572.44217209361</v>
      </c>
      <c r="D352">
        <v>0.425568676096515</v>
      </c>
      <c r="E352">
        <v>135.761138841076</v>
      </c>
      <c r="F352">
        <v>22.4077447993239</v>
      </c>
      <c r="G352">
        <v>2736.31668975854</v>
      </c>
      <c r="H352">
        <v>0.656292269704031</v>
      </c>
      <c r="I352">
        <v>0.53279430191221</v>
      </c>
      <c r="J352">
        <v>23.2620239171994</v>
      </c>
      <c r="K352">
        <v>2.89137591460515</v>
      </c>
    </row>
    <row r="353" spans="1:11">
      <c r="A353">
        <v>351</v>
      </c>
      <c r="B353">
        <v>14.8775274054416</v>
      </c>
      <c r="C353">
        <v>1573.19091407397</v>
      </c>
      <c r="D353">
        <v>0.425715640463852</v>
      </c>
      <c r="E353">
        <v>135.807825587433</v>
      </c>
      <c r="F353">
        <v>22.3971682241077</v>
      </c>
      <c r="G353">
        <v>2735.74697177655</v>
      </c>
      <c r="H353">
        <v>0.656416796932989</v>
      </c>
      <c r="I353">
        <v>0.532895341270228</v>
      </c>
      <c r="J353">
        <v>23.2654122738352</v>
      </c>
      <c r="K353">
        <v>2.89137591460515</v>
      </c>
    </row>
    <row r="354" spans="1:11">
      <c r="A354">
        <v>352</v>
      </c>
      <c r="B354">
        <v>14.866327171956</v>
      </c>
      <c r="C354">
        <v>1572.21380915785</v>
      </c>
      <c r="D354">
        <v>0.425678834545078</v>
      </c>
      <c r="E354">
        <v>135.741925333383</v>
      </c>
      <c r="F354">
        <v>22.4105229778191</v>
      </c>
      <c r="G354">
        <v>2737.02416294855</v>
      </c>
      <c r="H354">
        <v>0.6562669226044</v>
      </c>
      <c r="I354">
        <v>0.532773736195305</v>
      </c>
      <c r="J354">
        <v>23.2622817341391</v>
      </c>
      <c r="K354">
        <v>2.89137591460515</v>
      </c>
    </row>
    <row r="355" spans="1:11">
      <c r="A355">
        <v>353</v>
      </c>
      <c r="B355">
        <v>14.8610962990713</v>
      </c>
      <c r="C355">
        <v>1572.11227939317</v>
      </c>
      <c r="D355">
        <v>0.425656817767116</v>
      </c>
      <c r="E355">
        <v>135.732417874951</v>
      </c>
      <c r="F355">
        <v>22.4109997713246</v>
      </c>
      <c r="G355">
        <v>2736.68135295986</v>
      </c>
      <c r="H355">
        <v>0.656307979144378</v>
      </c>
      <c r="I355">
        <v>0.532807048549664</v>
      </c>
      <c r="J355">
        <v>23.2626319465959</v>
      </c>
      <c r="K355">
        <v>2.89137591460515</v>
      </c>
    </row>
    <row r="356" spans="1:11">
      <c r="A356">
        <v>354</v>
      </c>
      <c r="B356">
        <v>14.8618117064147</v>
      </c>
      <c r="C356">
        <v>1572.15091316186</v>
      </c>
      <c r="D356">
        <v>0.425701702083242</v>
      </c>
      <c r="E356">
        <v>135.734206392042</v>
      </c>
      <c r="F356">
        <v>22.4104411629532</v>
      </c>
      <c r="G356">
        <v>2736.91883346595</v>
      </c>
      <c r="H356">
        <v>0.656325282170379</v>
      </c>
      <c r="I356">
        <v>0.532821088603402</v>
      </c>
      <c r="J356">
        <v>23.2629215393377</v>
      </c>
      <c r="K356">
        <v>2.89137591460515</v>
      </c>
    </row>
    <row r="357" spans="1:11">
      <c r="A357">
        <v>355</v>
      </c>
      <c r="B357">
        <v>14.8682526902476</v>
      </c>
      <c r="C357">
        <v>1572.16783312691</v>
      </c>
      <c r="D357">
        <v>0.425742067374243</v>
      </c>
      <c r="E357">
        <v>135.739477792224</v>
      </c>
      <c r="F357">
        <v>22.4113272657669</v>
      </c>
      <c r="G357">
        <v>2737.16621173051</v>
      </c>
      <c r="H357">
        <v>0.65621358477084</v>
      </c>
      <c r="I357">
        <v>0.532730459188304</v>
      </c>
      <c r="J357">
        <v>23.2620073372168</v>
      </c>
      <c r="K357">
        <v>2.89137591460515</v>
      </c>
    </row>
    <row r="358" spans="1:11">
      <c r="A358">
        <v>356</v>
      </c>
      <c r="B358">
        <v>14.8671825708208</v>
      </c>
      <c r="C358">
        <v>1572.17197413804</v>
      </c>
      <c r="D358">
        <v>0.425746008580364</v>
      </c>
      <c r="E358">
        <v>135.740553158795</v>
      </c>
      <c r="F358">
        <v>22.4112132545026</v>
      </c>
      <c r="G358">
        <v>2736.66606275101</v>
      </c>
      <c r="H358">
        <v>0.656178319917636</v>
      </c>
      <c r="I358">
        <v>0.532701844757373</v>
      </c>
      <c r="J358">
        <v>23.2618957641245</v>
      </c>
      <c r="K358">
        <v>2.89137591460515</v>
      </c>
    </row>
    <row r="359" spans="1:11">
      <c r="A359">
        <v>357</v>
      </c>
      <c r="B359">
        <v>14.8634377766616</v>
      </c>
      <c r="C359">
        <v>1571.62578938981</v>
      </c>
      <c r="D359">
        <v>0.425836023116518</v>
      </c>
      <c r="E359">
        <v>135.699353487591</v>
      </c>
      <c r="F359">
        <v>22.4191321132056</v>
      </c>
      <c r="G359">
        <v>2739.12140551661</v>
      </c>
      <c r="H359">
        <v>0.656128665142095</v>
      </c>
      <c r="I359">
        <v>0.532661558970202</v>
      </c>
      <c r="J359">
        <v>23.2610044195812</v>
      </c>
      <c r="K359">
        <v>2.89137591460515</v>
      </c>
    </row>
    <row r="360" spans="1:11">
      <c r="A360">
        <v>358</v>
      </c>
      <c r="B360">
        <v>14.8591597798606</v>
      </c>
      <c r="C360">
        <v>1570.66997147207</v>
      </c>
      <c r="D360">
        <v>0.425843520113858</v>
      </c>
      <c r="E360">
        <v>135.639304781757</v>
      </c>
      <c r="F360">
        <v>22.4329773555876</v>
      </c>
      <c r="G360">
        <v>2740.93756899081</v>
      </c>
      <c r="H360">
        <v>0.655859479667148</v>
      </c>
      <c r="I360">
        <v>0.532443146847752</v>
      </c>
      <c r="J360">
        <v>23.2568756459164</v>
      </c>
      <c r="K360">
        <v>2.89137591460515</v>
      </c>
    </row>
    <row r="361" spans="1:11">
      <c r="A361">
        <v>359</v>
      </c>
      <c r="B361">
        <v>14.8648953519275</v>
      </c>
      <c r="C361">
        <v>1570.99332252846</v>
      </c>
      <c r="D361">
        <v>0.425855848869649</v>
      </c>
      <c r="E361">
        <v>135.66024113193</v>
      </c>
      <c r="F361">
        <v>22.4298575961695</v>
      </c>
      <c r="G361">
        <v>2741.45982435129</v>
      </c>
      <c r="H361">
        <v>0.65600605149749</v>
      </c>
      <c r="I361">
        <v>0.532562075176407</v>
      </c>
      <c r="J361">
        <v>23.2579394201013</v>
      </c>
      <c r="K361">
        <v>2.89137591460515</v>
      </c>
    </row>
    <row r="362" spans="1:11">
      <c r="A362">
        <v>360</v>
      </c>
      <c r="B362">
        <v>14.8771788356941</v>
      </c>
      <c r="C362">
        <v>1572.21016785483</v>
      </c>
      <c r="D362">
        <v>0.425778119181308</v>
      </c>
      <c r="E362">
        <v>135.745170372564</v>
      </c>
      <c r="F362">
        <v>22.4124950958488</v>
      </c>
      <c r="G362">
        <v>2738.92791938505</v>
      </c>
      <c r="H362">
        <v>0.656288227102835</v>
      </c>
      <c r="I362">
        <v>0.53279102651705</v>
      </c>
      <c r="J362">
        <v>23.2612404194034</v>
      </c>
      <c r="K362">
        <v>2.89137591460515</v>
      </c>
    </row>
    <row r="363" spans="1:11">
      <c r="A363">
        <v>361</v>
      </c>
      <c r="B363">
        <v>14.8526058574352</v>
      </c>
      <c r="C363">
        <v>1569.8113978211</v>
      </c>
      <c r="D363">
        <v>0.425779403753195</v>
      </c>
      <c r="E363">
        <v>135.577408015331</v>
      </c>
      <c r="F363">
        <v>22.4464686071871</v>
      </c>
      <c r="G363">
        <v>2743.46053152545</v>
      </c>
      <c r="H363">
        <v>0.655874085161921</v>
      </c>
      <c r="I363">
        <v>0.532455002467556</v>
      </c>
      <c r="J363">
        <v>23.2547035929752</v>
      </c>
      <c r="K363">
        <v>2.89137591460515</v>
      </c>
    </row>
    <row r="364" spans="1:11">
      <c r="A364">
        <v>362</v>
      </c>
      <c r="B364">
        <v>14.8725939861405</v>
      </c>
      <c r="C364">
        <v>1571.83941508125</v>
      </c>
      <c r="D364">
        <v>0.425715493158844</v>
      </c>
      <c r="E364">
        <v>135.720105285394</v>
      </c>
      <c r="F364">
        <v>22.4177181364845</v>
      </c>
      <c r="G364">
        <v>2739.19879059118</v>
      </c>
      <c r="H364">
        <v>0.656226650056914</v>
      </c>
      <c r="I364">
        <v>0.53274106375736</v>
      </c>
      <c r="J364">
        <v>23.2600485810319</v>
      </c>
      <c r="K364">
        <v>2.89137591460515</v>
      </c>
    </row>
    <row r="365" spans="1:11">
      <c r="A365">
        <v>363</v>
      </c>
      <c r="B365">
        <v>14.8835260037996</v>
      </c>
      <c r="C365">
        <v>1572.14334698146</v>
      </c>
      <c r="D365">
        <v>0.425801125939494</v>
      </c>
      <c r="E365">
        <v>135.744503782324</v>
      </c>
      <c r="F365">
        <v>22.413735503795</v>
      </c>
      <c r="G365">
        <v>2740.09171313509</v>
      </c>
      <c r="H365">
        <v>0.656301617901379</v>
      </c>
      <c r="I365">
        <v>0.532801893864994</v>
      </c>
      <c r="J365">
        <v>23.26003568685</v>
      </c>
      <c r="K365">
        <v>2.89137591460515</v>
      </c>
    </row>
    <row r="366" spans="1:11">
      <c r="A366">
        <v>364</v>
      </c>
      <c r="B366">
        <v>14.8866314737403</v>
      </c>
      <c r="C366">
        <v>1573.3223792892</v>
      </c>
      <c r="D366">
        <v>0.4258207442187</v>
      </c>
      <c r="E366">
        <v>135.819841918941</v>
      </c>
      <c r="F366">
        <v>22.3965106805417</v>
      </c>
      <c r="G366">
        <v>2736.96712231351</v>
      </c>
      <c r="H366">
        <v>0.656439101282849</v>
      </c>
      <c r="I366">
        <v>0.532913441242244</v>
      </c>
      <c r="J366">
        <v>23.2650094484529</v>
      </c>
      <c r="K366">
        <v>2.89137591460515</v>
      </c>
    </row>
    <row r="367" spans="1:11">
      <c r="A367">
        <v>365</v>
      </c>
      <c r="B367">
        <v>14.8917710131416</v>
      </c>
      <c r="C367">
        <v>1573.24977254701</v>
      </c>
      <c r="D367">
        <v>0.425852936572995</v>
      </c>
      <c r="E367">
        <v>135.816848985689</v>
      </c>
      <c r="F367">
        <v>22.3990736901776</v>
      </c>
      <c r="G367">
        <v>2738.44089823284</v>
      </c>
      <c r="H367">
        <v>0.656516545829169</v>
      </c>
      <c r="I367">
        <v>0.5329762820204</v>
      </c>
      <c r="J367">
        <v>23.2642423531136</v>
      </c>
      <c r="K367">
        <v>2.89137591460515</v>
      </c>
    </row>
    <row r="368" spans="1:11">
      <c r="A368">
        <v>366</v>
      </c>
      <c r="B368">
        <v>14.8725640888565</v>
      </c>
      <c r="C368">
        <v>1571.81426760222</v>
      </c>
      <c r="D368">
        <v>0.425739137583027</v>
      </c>
      <c r="E368">
        <v>135.71785838279</v>
      </c>
      <c r="F368">
        <v>22.4181690017637</v>
      </c>
      <c r="G368">
        <v>2739.49780370169</v>
      </c>
      <c r="H368">
        <v>0.656213943152199</v>
      </c>
      <c r="I368">
        <v>0.532730753869979</v>
      </c>
      <c r="J368">
        <v>23.2601285439215</v>
      </c>
      <c r="K368">
        <v>2.89137591460515</v>
      </c>
    </row>
    <row r="369" spans="1:11">
      <c r="A369">
        <v>367</v>
      </c>
      <c r="B369">
        <v>14.8902933053926</v>
      </c>
      <c r="C369">
        <v>1573.24030018083</v>
      </c>
      <c r="D369">
        <v>0.425900148266244</v>
      </c>
      <c r="E369">
        <v>135.817024958264</v>
      </c>
      <c r="F369">
        <v>22.3990559161615</v>
      </c>
      <c r="G369">
        <v>2737.60915743704</v>
      </c>
      <c r="H369">
        <v>0.656278796384648</v>
      </c>
      <c r="I369">
        <v>0.532783372020963</v>
      </c>
      <c r="J369">
        <v>23.2641098612513</v>
      </c>
      <c r="K369">
        <v>2.89137591460515</v>
      </c>
    </row>
    <row r="370" spans="1:11">
      <c r="A370">
        <v>368</v>
      </c>
      <c r="B370">
        <v>14.8793886505558</v>
      </c>
      <c r="C370">
        <v>1572.62015442046</v>
      </c>
      <c r="D370">
        <v>0.425848893132263</v>
      </c>
      <c r="E370">
        <v>135.771677618589</v>
      </c>
      <c r="F370">
        <v>22.4059716458244</v>
      </c>
      <c r="G370">
        <v>2737.9289981892</v>
      </c>
      <c r="H370">
        <v>0.656298396080525</v>
      </c>
      <c r="I370">
        <v>0.532799276005103</v>
      </c>
      <c r="J370">
        <v>23.2629090853968</v>
      </c>
      <c r="K370">
        <v>2.89137591460515</v>
      </c>
    </row>
    <row r="371" spans="1:11">
      <c r="A371">
        <v>369</v>
      </c>
      <c r="B371">
        <v>14.8818836168888</v>
      </c>
      <c r="C371">
        <v>1572.81972950239</v>
      </c>
      <c r="D371">
        <v>0.425778274242038</v>
      </c>
      <c r="E371">
        <v>135.784940901292</v>
      </c>
      <c r="F371">
        <v>22.4040511451154</v>
      </c>
      <c r="G371">
        <v>2737.66021338974</v>
      </c>
      <c r="H371">
        <v>0.656452008875736</v>
      </c>
      <c r="I371">
        <v>0.532923916434361</v>
      </c>
      <c r="J371">
        <v>23.2635068941816</v>
      </c>
      <c r="K371">
        <v>2.89137591460515</v>
      </c>
    </row>
    <row r="372" spans="1:11">
      <c r="A372">
        <v>370</v>
      </c>
      <c r="B372">
        <v>14.881026522896</v>
      </c>
      <c r="C372">
        <v>1572.5545295955</v>
      </c>
      <c r="D372">
        <v>0.425749155431545</v>
      </c>
      <c r="E372">
        <v>135.767623717915</v>
      </c>
      <c r="F372">
        <v>22.4074696978678</v>
      </c>
      <c r="G372">
        <v>2738.45143324973</v>
      </c>
      <c r="H372">
        <v>0.656400293426742</v>
      </c>
      <c r="I372">
        <v>0.53288195591038</v>
      </c>
      <c r="J372">
        <v>23.2624436602505</v>
      </c>
      <c r="K372">
        <v>2.89137591460515</v>
      </c>
    </row>
    <row r="373" spans="1:11">
      <c r="A373">
        <v>371</v>
      </c>
      <c r="B373">
        <v>14.8869461314348</v>
      </c>
      <c r="C373">
        <v>1572.28989624539</v>
      </c>
      <c r="D373">
        <v>0.425848715199681</v>
      </c>
      <c r="E373">
        <v>135.75922635821</v>
      </c>
      <c r="F373">
        <v>22.4117296028553</v>
      </c>
      <c r="G373">
        <v>2739.88746730708</v>
      </c>
      <c r="H373">
        <v>0.656363127386514</v>
      </c>
      <c r="I373">
        <v>0.532851801797046</v>
      </c>
      <c r="J373">
        <v>23.2595023230731</v>
      </c>
      <c r="K373">
        <v>2.89137591460515</v>
      </c>
    </row>
    <row r="374" spans="1:11">
      <c r="A374">
        <v>372</v>
      </c>
      <c r="B374">
        <v>14.8897518653318</v>
      </c>
      <c r="C374">
        <v>1572.59244523884</v>
      </c>
      <c r="D374">
        <v>0.425877791941364</v>
      </c>
      <c r="E374">
        <v>135.779651246539</v>
      </c>
      <c r="F374">
        <v>22.4074899899465</v>
      </c>
      <c r="G374">
        <v>2739.39816485628</v>
      </c>
      <c r="H374">
        <v>0.656371890271747</v>
      </c>
      <c r="I374">
        <v>0.532858910967886</v>
      </c>
      <c r="J374">
        <v>23.2605413719515</v>
      </c>
      <c r="K374">
        <v>2.89137591460515</v>
      </c>
    </row>
    <row r="375" spans="1:11">
      <c r="A375">
        <v>373</v>
      </c>
      <c r="B375">
        <v>14.8758401805579</v>
      </c>
      <c r="C375">
        <v>1571.4921558552</v>
      </c>
      <c r="D375">
        <v>0.42583318049658</v>
      </c>
      <c r="E375">
        <v>135.701284173085</v>
      </c>
      <c r="F375">
        <v>22.4230458920159</v>
      </c>
      <c r="G375">
        <v>2741.35502414476</v>
      </c>
      <c r="H375">
        <v>0.656311105857803</v>
      </c>
      <c r="I375">
        <v>0.532809594187234</v>
      </c>
      <c r="J375">
        <v>23.2578053823169</v>
      </c>
      <c r="K375">
        <v>2.89137591460515</v>
      </c>
    </row>
    <row r="376" spans="1:11">
      <c r="A376">
        <v>374</v>
      </c>
      <c r="B376">
        <v>14.8828428470618</v>
      </c>
      <c r="C376">
        <v>1571.98645615347</v>
      </c>
      <c r="D376">
        <v>0.425869012097753</v>
      </c>
      <c r="E376">
        <v>135.737265362425</v>
      </c>
      <c r="F376">
        <v>22.4165593965299</v>
      </c>
      <c r="G376">
        <v>2740.26844910912</v>
      </c>
      <c r="H376">
        <v>0.656251331450531</v>
      </c>
      <c r="I376">
        <v>0.532761092025572</v>
      </c>
      <c r="J376">
        <v>23.2589004382408</v>
      </c>
      <c r="K376">
        <v>2.89137591460515</v>
      </c>
    </row>
    <row r="377" spans="1:11">
      <c r="A377">
        <v>375</v>
      </c>
      <c r="B377">
        <v>14.8954764378945</v>
      </c>
      <c r="C377">
        <v>1573.79040946827</v>
      </c>
      <c r="D377">
        <v>0.425897088865336</v>
      </c>
      <c r="E377">
        <v>135.855625364181</v>
      </c>
      <c r="F377">
        <v>22.3904345174198</v>
      </c>
      <c r="G377">
        <v>2736.46348365111</v>
      </c>
      <c r="H377">
        <v>0.656522285797796</v>
      </c>
      <c r="I377">
        <v>0.532980936304096</v>
      </c>
      <c r="J377">
        <v>23.2656476354901</v>
      </c>
      <c r="K377">
        <v>2.89137591460515</v>
      </c>
    </row>
    <row r="378" spans="1:11">
      <c r="A378">
        <v>376</v>
      </c>
      <c r="B378">
        <v>14.8708403339361</v>
      </c>
      <c r="C378">
        <v>1570.82651066919</v>
      </c>
      <c r="D378">
        <v>0.425806534090579</v>
      </c>
      <c r="E378">
        <v>135.660056486313</v>
      </c>
      <c r="F378">
        <v>22.4325711440831</v>
      </c>
      <c r="G378">
        <v>2741.85915384247</v>
      </c>
      <c r="H378">
        <v>0.656079410898707</v>
      </c>
      <c r="I378">
        <v>0.53262159940854</v>
      </c>
      <c r="J378">
        <v>23.2549023485355</v>
      </c>
      <c r="K378">
        <v>2.89137591460515</v>
      </c>
    </row>
    <row r="379" spans="1:11">
      <c r="A379">
        <v>377</v>
      </c>
      <c r="B379">
        <v>14.8817611628998</v>
      </c>
      <c r="C379">
        <v>1571.16720847309</v>
      </c>
      <c r="D379">
        <v>0.425759137901846</v>
      </c>
      <c r="E379">
        <v>135.687667404325</v>
      </c>
      <c r="F379">
        <v>22.4287773337755</v>
      </c>
      <c r="G379">
        <v>2742.02195789079</v>
      </c>
      <c r="H379">
        <v>0.656173047209783</v>
      </c>
      <c r="I379">
        <v>0.53269757604835</v>
      </c>
      <c r="J379">
        <v>23.2547132028686</v>
      </c>
      <c r="K379">
        <v>2.89137591460515</v>
      </c>
    </row>
    <row r="380" spans="1:11">
      <c r="A380">
        <v>378</v>
      </c>
      <c r="B380">
        <v>14.8790377818785</v>
      </c>
      <c r="C380">
        <v>1571.11319369627</v>
      </c>
      <c r="D380">
        <v>0.425744364595113</v>
      </c>
      <c r="E380">
        <v>135.682693281702</v>
      </c>
      <c r="F380">
        <v>22.4290494142792</v>
      </c>
      <c r="G380">
        <v>2741.84803492064</v>
      </c>
      <c r="H380">
        <v>0.6561940335283</v>
      </c>
      <c r="I380">
        <v>0.532714603896406</v>
      </c>
      <c r="J380">
        <v>23.2548815519448</v>
      </c>
      <c r="K380">
        <v>2.89137591460515</v>
      </c>
    </row>
    <row r="381" spans="1:11">
      <c r="A381">
        <v>379</v>
      </c>
      <c r="B381">
        <v>14.8776471195734</v>
      </c>
      <c r="C381">
        <v>1570.94968440867</v>
      </c>
      <c r="D381">
        <v>0.425652239188339</v>
      </c>
      <c r="E381">
        <v>135.673452266607</v>
      </c>
      <c r="F381">
        <v>22.4316999677745</v>
      </c>
      <c r="G381">
        <v>2741.92754289244</v>
      </c>
      <c r="H381">
        <v>0.656170620590636</v>
      </c>
      <c r="I381">
        <v>0.532695606499819</v>
      </c>
      <c r="J381">
        <v>23.2539289335711</v>
      </c>
      <c r="K381">
        <v>2.89137591460515</v>
      </c>
    </row>
    <row r="382" spans="1:11">
      <c r="A382">
        <v>380</v>
      </c>
      <c r="B382">
        <v>14.8828445016904</v>
      </c>
      <c r="C382">
        <v>1571.16286623342</v>
      </c>
      <c r="D382">
        <v>0.425755189935796</v>
      </c>
      <c r="E382">
        <v>135.686529849035</v>
      </c>
      <c r="F382">
        <v>22.4288877180445</v>
      </c>
      <c r="G382">
        <v>2742.54380944343</v>
      </c>
      <c r="H382">
        <v>0.656209638079412</v>
      </c>
      <c r="I382">
        <v>0.532727266439411</v>
      </c>
      <c r="J382">
        <v>23.254838117962</v>
      </c>
      <c r="K382">
        <v>2.89137591460515</v>
      </c>
    </row>
    <row r="383" spans="1:11">
      <c r="A383">
        <v>381</v>
      </c>
      <c r="B383">
        <v>14.8755667650888</v>
      </c>
      <c r="C383">
        <v>1570.84852532748</v>
      </c>
      <c r="D383">
        <v>0.42575096551882</v>
      </c>
      <c r="E383">
        <v>135.663216490783</v>
      </c>
      <c r="F383">
        <v>22.4328544691087</v>
      </c>
      <c r="G383">
        <v>2742.90606835229</v>
      </c>
      <c r="H383">
        <v>0.656242653220723</v>
      </c>
      <c r="I383">
        <v>0.532754054869735</v>
      </c>
      <c r="J383">
        <v>23.2543095510132</v>
      </c>
      <c r="K383">
        <v>2.89137591460515</v>
      </c>
    </row>
    <row r="384" spans="1:11">
      <c r="A384">
        <v>382</v>
      </c>
      <c r="B384">
        <v>14.8833694508395</v>
      </c>
      <c r="C384">
        <v>1571.28757056432</v>
      </c>
      <c r="D384">
        <v>0.425701272720044</v>
      </c>
      <c r="E384">
        <v>135.697928559665</v>
      </c>
      <c r="F384">
        <v>22.4271649732807</v>
      </c>
      <c r="G384">
        <v>2741.40214433193</v>
      </c>
      <c r="H384">
        <v>0.656212562950514</v>
      </c>
      <c r="I384">
        <v>0.53272963797266</v>
      </c>
      <c r="J384">
        <v>23.254612688513</v>
      </c>
      <c r="K384">
        <v>2.89137591460515</v>
      </c>
    </row>
    <row r="385" spans="1:11">
      <c r="A385">
        <v>383</v>
      </c>
      <c r="B385">
        <v>14.8893083064495</v>
      </c>
      <c r="C385">
        <v>1571.28168586486</v>
      </c>
      <c r="D385">
        <v>0.425883536775622</v>
      </c>
      <c r="E385">
        <v>135.698628333836</v>
      </c>
      <c r="F385">
        <v>22.4284131029943</v>
      </c>
      <c r="G385">
        <v>2742.80089051168</v>
      </c>
      <c r="H385">
        <v>0.656120778931157</v>
      </c>
      <c r="I385">
        <v>0.532655167701641</v>
      </c>
      <c r="J385">
        <v>23.2542941828349</v>
      </c>
      <c r="K385">
        <v>2.89137591460515</v>
      </c>
    </row>
    <row r="386" spans="1:11">
      <c r="A386">
        <v>384</v>
      </c>
      <c r="B386">
        <v>14.8778683170691</v>
      </c>
      <c r="C386">
        <v>1570.10437819162</v>
      </c>
      <c r="D386">
        <v>0.425781320693178</v>
      </c>
      <c r="E386">
        <v>135.621085534607</v>
      </c>
      <c r="F386">
        <v>22.4444241915607</v>
      </c>
      <c r="G386">
        <v>2744.26611286088</v>
      </c>
      <c r="H386">
        <v>0.655884450718391</v>
      </c>
      <c r="I386">
        <v>0.532463414755729</v>
      </c>
      <c r="J386">
        <v>23.250051945191</v>
      </c>
      <c r="K386">
        <v>2.89137591460515</v>
      </c>
    </row>
    <row r="387" spans="1:11">
      <c r="A387">
        <v>385</v>
      </c>
      <c r="B387">
        <v>14.8859242515699</v>
      </c>
      <c r="C387">
        <v>1571.70257448941</v>
      </c>
      <c r="D387">
        <v>0.425758171156338</v>
      </c>
      <c r="E387">
        <v>135.724192283385</v>
      </c>
      <c r="F387">
        <v>22.4209049480018</v>
      </c>
      <c r="G387">
        <v>2740.8353252114</v>
      </c>
      <c r="H387">
        <v>0.656264196150156</v>
      </c>
      <c r="I387">
        <v>0.532771531618014</v>
      </c>
      <c r="J387">
        <v>23.2564117152329</v>
      </c>
      <c r="K387">
        <v>2.89137591460515</v>
      </c>
    </row>
    <row r="388" spans="1:11">
      <c r="A388">
        <v>386</v>
      </c>
      <c r="B388">
        <v>14.8742082312676</v>
      </c>
      <c r="C388">
        <v>1570.58543257746</v>
      </c>
      <c r="D388">
        <v>0.425767568173172</v>
      </c>
      <c r="E388">
        <v>135.645897662452</v>
      </c>
      <c r="F388">
        <v>22.4366846028281</v>
      </c>
      <c r="G388">
        <v>2742.91927992558</v>
      </c>
      <c r="H388">
        <v>0.656091173724909</v>
      </c>
      <c r="I388">
        <v>0.532631146073045</v>
      </c>
      <c r="J388">
        <v>23.2534076667054</v>
      </c>
      <c r="K388">
        <v>2.89137591460515</v>
      </c>
    </row>
    <row r="389" spans="1:11">
      <c r="A389">
        <v>387</v>
      </c>
      <c r="B389">
        <v>14.8730980026942</v>
      </c>
      <c r="C389">
        <v>1570.64660821743</v>
      </c>
      <c r="D389">
        <v>0.425770813686446</v>
      </c>
      <c r="E389">
        <v>135.648932615776</v>
      </c>
      <c r="F389">
        <v>22.4357108886762</v>
      </c>
      <c r="G389">
        <v>2742.59979635742</v>
      </c>
      <c r="H389">
        <v>0.656089936423745</v>
      </c>
      <c r="I389">
        <v>0.532630141561974</v>
      </c>
      <c r="J389">
        <v>23.2538902907389</v>
      </c>
      <c r="K389">
        <v>2.89137591460515</v>
      </c>
    </row>
    <row r="390" spans="1:11">
      <c r="A390">
        <v>388</v>
      </c>
      <c r="B390">
        <v>14.8802381539311</v>
      </c>
      <c r="C390">
        <v>1571.01092103355</v>
      </c>
      <c r="D390">
        <v>0.425818890793462</v>
      </c>
      <c r="E390">
        <v>135.67613470364</v>
      </c>
      <c r="F390">
        <v>22.4313164856486</v>
      </c>
      <c r="G390">
        <v>2742.43139603885</v>
      </c>
      <c r="H390">
        <v>0.656084057299798</v>
      </c>
      <c r="I390">
        <v>0.532625370919988</v>
      </c>
      <c r="J390">
        <v>23.2544621991261</v>
      </c>
      <c r="K390">
        <v>2.89137591460515</v>
      </c>
    </row>
    <row r="391" spans="1:11">
      <c r="A391">
        <v>389</v>
      </c>
      <c r="B391">
        <v>14.87025877687</v>
      </c>
      <c r="C391">
        <v>1570.28594124681</v>
      </c>
      <c r="D391">
        <v>0.425753001411927</v>
      </c>
      <c r="E391">
        <v>135.625150461855</v>
      </c>
      <c r="F391">
        <v>22.4406045690734</v>
      </c>
      <c r="G391">
        <v>2743.15211441168</v>
      </c>
      <c r="H391">
        <v>0.656025860294015</v>
      </c>
      <c r="I391">
        <v>0.532578151612976</v>
      </c>
      <c r="J391">
        <v>23.2525617579036</v>
      </c>
      <c r="K391">
        <v>2.89137591460515</v>
      </c>
    </row>
    <row r="392" spans="1:11">
      <c r="A392">
        <v>390</v>
      </c>
      <c r="B392">
        <v>14.8767379284543</v>
      </c>
      <c r="C392">
        <v>1570.95386252631</v>
      </c>
      <c r="D392">
        <v>0.42583822240458</v>
      </c>
      <c r="E392">
        <v>135.6702384631</v>
      </c>
      <c r="F392">
        <v>22.4308610847614</v>
      </c>
      <c r="G392">
        <v>2742.05080872872</v>
      </c>
      <c r="H392">
        <v>0.656108989368723</v>
      </c>
      <c r="I392">
        <v>0.532645600311764</v>
      </c>
      <c r="J392">
        <v>23.254780345823</v>
      </c>
      <c r="K392">
        <v>2.89137591460515</v>
      </c>
    </row>
    <row r="393" spans="1:11">
      <c r="A393">
        <v>391</v>
      </c>
      <c r="B393">
        <v>14.872545023499</v>
      </c>
      <c r="C393">
        <v>1570.36616430596</v>
      </c>
      <c r="D393">
        <v>0.425769569424335</v>
      </c>
      <c r="E393">
        <v>135.631290838623</v>
      </c>
      <c r="F393">
        <v>22.4397604002358</v>
      </c>
      <c r="G393">
        <v>2743.41602701504</v>
      </c>
      <c r="H393">
        <v>0.656039189603205</v>
      </c>
      <c r="I393">
        <v>0.532588967218407</v>
      </c>
      <c r="J393">
        <v>23.2526538153754</v>
      </c>
      <c r="K393">
        <v>2.89137591460515</v>
      </c>
    </row>
    <row r="394" spans="1:11">
      <c r="A394">
        <v>392</v>
      </c>
      <c r="B394">
        <v>14.8707686273448</v>
      </c>
      <c r="C394">
        <v>1570.2626155148</v>
      </c>
      <c r="D394">
        <v>0.425728047203911</v>
      </c>
      <c r="E394">
        <v>135.624074213456</v>
      </c>
      <c r="F394">
        <v>22.4414758052208</v>
      </c>
      <c r="G394">
        <v>2743.35250041128</v>
      </c>
      <c r="H394">
        <v>0.656048480889338</v>
      </c>
      <c r="I394">
        <v>0.532596506149857</v>
      </c>
      <c r="J394">
        <v>23.2523919081955</v>
      </c>
      <c r="K394">
        <v>2.89137591460515</v>
      </c>
    </row>
    <row r="395" spans="1:11">
      <c r="A395">
        <v>393</v>
      </c>
      <c r="B395">
        <v>14.8712503717339</v>
      </c>
      <c r="C395">
        <v>1570.33258319283</v>
      </c>
      <c r="D395">
        <v>0.425756527529718</v>
      </c>
      <c r="E395">
        <v>135.62909489414</v>
      </c>
      <c r="F395">
        <v>22.4403167705563</v>
      </c>
      <c r="G395">
        <v>2743.19308510891</v>
      </c>
      <c r="H395">
        <v>0.656029234182074</v>
      </c>
      <c r="I395">
        <v>0.532580889093399</v>
      </c>
      <c r="J395">
        <v>23.2525602763889</v>
      </c>
      <c r="K395">
        <v>2.89137591460515</v>
      </c>
    </row>
    <row r="396" spans="1:11">
      <c r="A396">
        <v>394</v>
      </c>
      <c r="B396">
        <v>14.8743756739011</v>
      </c>
      <c r="C396">
        <v>1570.54714908722</v>
      </c>
      <c r="D396">
        <v>0.425666447637978</v>
      </c>
      <c r="E396">
        <v>135.643640215313</v>
      </c>
      <c r="F396">
        <v>22.437339987179</v>
      </c>
      <c r="G396">
        <v>2742.74154924716</v>
      </c>
      <c r="H396">
        <v>0.656173390478015</v>
      </c>
      <c r="I396">
        <v>0.532697856386603</v>
      </c>
      <c r="J396">
        <v>23.2530992572675</v>
      </c>
      <c r="K396">
        <v>2.89137591460515</v>
      </c>
    </row>
    <row r="397" spans="1:11">
      <c r="A397">
        <v>395</v>
      </c>
      <c r="B397">
        <v>14.880595070193</v>
      </c>
      <c r="C397">
        <v>1571.05009900002</v>
      </c>
      <c r="D397">
        <v>0.425763214304136</v>
      </c>
      <c r="E397">
        <v>135.679786705886</v>
      </c>
      <c r="F397">
        <v>22.4301104751845</v>
      </c>
      <c r="G397">
        <v>2742.21793878183</v>
      </c>
      <c r="H397">
        <v>0.656200991019242</v>
      </c>
      <c r="I397">
        <v>0.532720249966412</v>
      </c>
      <c r="J397">
        <v>23.2543421359983</v>
      </c>
      <c r="K397">
        <v>2.89137591460515</v>
      </c>
    </row>
    <row r="398" spans="1:11">
      <c r="A398">
        <v>396</v>
      </c>
      <c r="B398">
        <v>14.8843441787326</v>
      </c>
      <c r="C398">
        <v>1571.85780890938</v>
      </c>
      <c r="D398">
        <v>0.425757761426896</v>
      </c>
      <c r="E398">
        <v>135.730486918992</v>
      </c>
      <c r="F398">
        <v>22.4185398562075</v>
      </c>
      <c r="G398">
        <v>2740.41808582573</v>
      </c>
      <c r="H398">
        <v>0.656314126950148</v>
      </c>
      <c r="I398">
        <v>0.532812044612334</v>
      </c>
      <c r="J398">
        <v>23.257855794456</v>
      </c>
      <c r="K398">
        <v>2.89137591460515</v>
      </c>
    </row>
    <row r="399" spans="1:11">
      <c r="A399">
        <v>397</v>
      </c>
      <c r="B399">
        <v>14.8780198873755</v>
      </c>
      <c r="C399">
        <v>1570.94556620482</v>
      </c>
      <c r="D399">
        <v>0.425773639306013</v>
      </c>
      <c r="E399">
        <v>135.670797881268</v>
      </c>
      <c r="F399">
        <v>22.4315093293407</v>
      </c>
      <c r="G399">
        <v>2742.21612190776</v>
      </c>
      <c r="H399">
        <v>0.656130533773063</v>
      </c>
      <c r="I399">
        <v>0.532663081424208</v>
      </c>
      <c r="J399">
        <v>23.2544652526029</v>
      </c>
      <c r="K399">
        <v>2.89137591460515</v>
      </c>
    </row>
    <row r="400" spans="1:11">
      <c r="A400">
        <v>398</v>
      </c>
      <c r="B400">
        <v>14.8776031572875</v>
      </c>
      <c r="C400">
        <v>1571.22126477806</v>
      </c>
      <c r="D400">
        <v>0.425782100624224</v>
      </c>
      <c r="E400">
        <v>135.686328763577</v>
      </c>
      <c r="F400">
        <v>22.427464669085</v>
      </c>
      <c r="G400">
        <v>2741.57172746647</v>
      </c>
      <c r="H400">
        <v>0.656202657489018</v>
      </c>
      <c r="I400">
        <v>0.532721600999721</v>
      </c>
      <c r="J400">
        <v>23.2560782775137</v>
      </c>
      <c r="K400">
        <v>2.89137591460515</v>
      </c>
    </row>
    <row r="401" spans="1:11">
      <c r="A401">
        <v>399</v>
      </c>
      <c r="B401">
        <v>14.8833433379938</v>
      </c>
      <c r="C401">
        <v>1571.78394211148</v>
      </c>
      <c r="D401">
        <v>0.42581606432557</v>
      </c>
      <c r="E401">
        <v>135.723863775193</v>
      </c>
      <c r="F401">
        <v>22.4196788270632</v>
      </c>
      <c r="G401">
        <v>2740.77952620037</v>
      </c>
      <c r="H401">
        <v>0.656275758516686</v>
      </c>
      <c r="I401">
        <v>0.532780913357147</v>
      </c>
      <c r="J401">
        <v>23.258017042112</v>
      </c>
      <c r="K401">
        <v>2.89137591460515</v>
      </c>
    </row>
    <row r="402" spans="1:11">
      <c r="A402">
        <v>400</v>
      </c>
      <c r="B402">
        <v>14.8727920746882</v>
      </c>
      <c r="C402">
        <v>1570.76118903783</v>
      </c>
      <c r="D402">
        <v>0.425778398933424</v>
      </c>
      <c r="E402">
        <v>135.655503400987</v>
      </c>
      <c r="F402">
        <v>22.4339067417652</v>
      </c>
      <c r="G402">
        <v>2742.2652896537</v>
      </c>
      <c r="H402">
        <v>0.656112868079898</v>
      </c>
      <c r="I402">
        <v>0.532648747529497</v>
      </c>
      <c r="J402">
        <v>23.2545692161274</v>
      </c>
      <c r="K402">
        <v>2.89137591460515</v>
      </c>
    </row>
    <row r="403" spans="1:11">
      <c r="A403">
        <v>401</v>
      </c>
      <c r="B403">
        <v>14.8756623075555</v>
      </c>
      <c r="C403">
        <v>1571.07175196197</v>
      </c>
      <c r="D403">
        <v>0.42579383308991</v>
      </c>
      <c r="E403">
        <v>135.675508849861</v>
      </c>
      <c r="F403">
        <v>22.4298622141233</v>
      </c>
      <c r="G403">
        <v>2741.7803723874</v>
      </c>
      <c r="H403">
        <v>0.656147060130857</v>
      </c>
      <c r="I403">
        <v>0.532676490069844</v>
      </c>
      <c r="J403">
        <v>23.2557817000209</v>
      </c>
      <c r="K403">
        <v>2.89137591460515</v>
      </c>
    </row>
    <row r="404" spans="1:11">
      <c r="A404">
        <v>402</v>
      </c>
      <c r="B404">
        <v>14.8795294016757</v>
      </c>
      <c r="C404">
        <v>1571.21896288377</v>
      </c>
      <c r="D404">
        <v>0.425834762746556</v>
      </c>
      <c r="E404">
        <v>135.685866933733</v>
      </c>
      <c r="F404">
        <v>22.4279709949811</v>
      </c>
      <c r="G404">
        <v>2742.19836913481</v>
      </c>
      <c r="H404">
        <v>0.656229400767157</v>
      </c>
      <c r="I404">
        <v>0.532743301548714</v>
      </c>
      <c r="J404">
        <v>23.256077635877</v>
      </c>
      <c r="K404">
        <v>2.89137591460515</v>
      </c>
    </row>
    <row r="405" spans="1:11">
      <c r="A405">
        <v>403</v>
      </c>
      <c r="B405">
        <v>14.876247079687</v>
      </c>
      <c r="C405">
        <v>1571.03802995214</v>
      </c>
      <c r="D405">
        <v>0.425839099330802</v>
      </c>
      <c r="E405">
        <v>135.671472644495</v>
      </c>
      <c r="F405">
        <v>22.4303909897692</v>
      </c>
      <c r="G405">
        <v>2742.81213733217</v>
      </c>
      <c r="H405">
        <v>0.656280106231643</v>
      </c>
      <c r="I405">
        <v>0.532784444466826</v>
      </c>
      <c r="J405">
        <v>23.2559433524709</v>
      </c>
      <c r="K405">
        <v>2.89137591460515</v>
      </c>
    </row>
    <row r="406" spans="1:11">
      <c r="A406">
        <v>404</v>
      </c>
      <c r="B406">
        <v>14.8757025781289</v>
      </c>
      <c r="C406">
        <v>1570.82669993087</v>
      </c>
      <c r="D406">
        <v>0.42580498656705</v>
      </c>
      <c r="E406">
        <v>135.658593094812</v>
      </c>
      <c r="F406">
        <v>22.4335189174054</v>
      </c>
      <c r="G406">
        <v>2743.22964576082</v>
      </c>
      <c r="H406">
        <v>0.656261397343974</v>
      </c>
      <c r="I406">
        <v>0.532769264968889</v>
      </c>
      <c r="J406">
        <v>23.2548900115527</v>
      </c>
      <c r="K406">
        <v>2.89137591460515</v>
      </c>
    </row>
    <row r="407" spans="1:11">
      <c r="A407">
        <v>405</v>
      </c>
      <c r="B407">
        <v>14.8743146665465</v>
      </c>
      <c r="C407">
        <v>1571.07407710333</v>
      </c>
      <c r="D407">
        <v>0.425820655315892</v>
      </c>
      <c r="E407">
        <v>135.672389747907</v>
      </c>
      <c r="F407">
        <v>22.4297640172257</v>
      </c>
      <c r="G407">
        <v>2742.5761602224</v>
      </c>
      <c r="H407">
        <v>0.656307337447693</v>
      </c>
      <c r="I407">
        <v>0.532806539077872</v>
      </c>
      <c r="J407">
        <v>23.2564407727497</v>
      </c>
      <c r="K407">
        <v>2.89137591460515</v>
      </c>
    </row>
    <row r="408" spans="1:11">
      <c r="A408">
        <v>406</v>
      </c>
      <c r="B408">
        <v>14.8726260917508</v>
      </c>
      <c r="C408">
        <v>1570.73529049688</v>
      </c>
      <c r="D408">
        <v>0.425828366527525</v>
      </c>
      <c r="E408">
        <v>135.651447026624</v>
      </c>
      <c r="F408">
        <v>22.434722188353</v>
      </c>
      <c r="G408">
        <v>2743.09559441458</v>
      </c>
      <c r="H408">
        <v>0.656202530112196</v>
      </c>
      <c r="I408">
        <v>0.532721500057788</v>
      </c>
      <c r="J408">
        <v>23.2549118696032</v>
      </c>
      <c r="K408">
        <v>2.89137591460515</v>
      </c>
    </row>
    <row r="409" spans="1:11">
      <c r="A409">
        <v>407</v>
      </c>
      <c r="B409">
        <v>14.8702275434472</v>
      </c>
      <c r="C409">
        <v>1569.99394778194</v>
      </c>
      <c r="D409">
        <v>0.42586259473793</v>
      </c>
      <c r="E409">
        <v>135.60301396236</v>
      </c>
      <c r="F409">
        <v>22.4457515516179</v>
      </c>
      <c r="G409">
        <v>2745.18390207831</v>
      </c>
      <c r="H409">
        <v>0.656050219877648</v>
      </c>
      <c r="I409">
        <v>0.53259792020929</v>
      </c>
      <c r="J409">
        <v>23.2520590798152</v>
      </c>
      <c r="K409">
        <v>2.89137591460515</v>
      </c>
    </row>
    <row r="410" spans="1:11">
      <c r="A410">
        <v>408</v>
      </c>
      <c r="B410">
        <v>14.8717711111845</v>
      </c>
      <c r="C410">
        <v>1570.67350565139</v>
      </c>
      <c r="D410">
        <v>0.425856850300569</v>
      </c>
      <c r="E410">
        <v>135.646167751082</v>
      </c>
      <c r="F410">
        <v>22.4355358203121</v>
      </c>
      <c r="G410">
        <v>2743.40841722655</v>
      </c>
      <c r="H410">
        <v>0.656183483670188</v>
      </c>
      <c r="I410">
        <v>0.532706046356179</v>
      </c>
      <c r="J410">
        <v>23.2549684639079</v>
      </c>
      <c r="K410">
        <v>2.89137591460515</v>
      </c>
    </row>
    <row r="411" spans="1:11">
      <c r="A411">
        <v>409</v>
      </c>
      <c r="B411">
        <v>14.870044964948</v>
      </c>
      <c r="C411">
        <v>1570.72260216996</v>
      </c>
      <c r="D411">
        <v>0.425816990356047</v>
      </c>
      <c r="E411">
        <v>135.648681178557</v>
      </c>
      <c r="F411">
        <v>22.4344685645035</v>
      </c>
      <c r="G411">
        <v>2742.88970906559</v>
      </c>
      <c r="H411">
        <v>0.656248966059764</v>
      </c>
      <c r="I411">
        <v>0.532759177572427</v>
      </c>
      <c r="J411">
        <v>23.2553346286258</v>
      </c>
      <c r="K411">
        <v>2.89137591460515</v>
      </c>
    </row>
    <row r="412" spans="1:11">
      <c r="A412">
        <v>410</v>
      </c>
      <c r="B412">
        <v>14.8736786007159</v>
      </c>
      <c r="C412">
        <v>1571.18161323098</v>
      </c>
      <c r="D412">
        <v>0.425807157350443</v>
      </c>
      <c r="E412">
        <v>135.680095263422</v>
      </c>
      <c r="F412">
        <v>22.4277653458356</v>
      </c>
      <c r="G412">
        <v>2741.88706193292</v>
      </c>
      <c r="H412">
        <v>0.656333542527627</v>
      </c>
      <c r="I412">
        <v>0.53282780057885</v>
      </c>
      <c r="J412">
        <v>23.2567666868477</v>
      </c>
      <c r="K412">
        <v>2.89137591460515</v>
      </c>
    </row>
    <row r="413" spans="1:11">
      <c r="A413">
        <v>411</v>
      </c>
      <c r="B413">
        <v>14.8747319875184</v>
      </c>
      <c r="C413">
        <v>1571.40355777032</v>
      </c>
      <c r="D413">
        <v>0.425890318159374</v>
      </c>
      <c r="E413">
        <v>135.693630047881</v>
      </c>
      <c r="F413">
        <v>22.4241480088758</v>
      </c>
      <c r="G413">
        <v>2741.40232399323</v>
      </c>
      <c r="H413">
        <v>0.656336754628531</v>
      </c>
      <c r="I413">
        <v>0.53283040634301</v>
      </c>
      <c r="J413">
        <v>23.2578437006147</v>
      </c>
      <c r="K413">
        <v>2.89137591460515</v>
      </c>
    </row>
    <row r="414" spans="1:11">
      <c r="A414">
        <v>412</v>
      </c>
      <c r="B414">
        <v>14.8736499243525</v>
      </c>
      <c r="C414">
        <v>1571.00718176002</v>
      </c>
      <c r="D414">
        <v>0.42583838151565</v>
      </c>
      <c r="E414">
        <v>135.668958045408</v>
      </c>
      <c r="F414">
        <v>22.4305742495185</v>
      </c>
      <c r="G414">
        <v>2742.53097512778</v>
      </c>
      <c r="H414">
        <v>0.656271144047215</v>
      </c>
      <c r="I414">
        <v>0.532777171889139</v>
      </c>
      <c r="J414">
        <v>23.2560328813073</v>
      </c>
      <c r="K414">
        <v>2.89137591460515</v>
      </c>
    </row>
    <row r="415" spans="1:11">
      <c r="A415">
        <v>413</v>
      </c>
      <c r="B415">
        <v>14.8728415532547</v>
      </c>
      <c r="C415">
        <v>1570.92795403022</v>
      </c>
      <c r="D415">
        <v>0.425732074535469</v>
      </c>
      <c r="E415">
        <v>135.662996049555</v>
      </c>
      <c r="F415">
        <v>22.4318785664289</v>
      </c>
      <c r="G415">
        <v>2742.42078943856</v>
      </c>
      <c r="H415">
        <v>0.656365646927892</v>
      </c>
      <c r="I415">
        <v>0.53285385126392</v>
      </c>
      <c r="J415">
        <v>23.2557846700863</v>
      </c>
      <c r="K415">
        <v>2.89137591460515</v>
      </c>
    </row>
    <row r="416" spans="1:11">
      <c r="A416">
        <v>414</v>
      </c>
      <c r="B416">
        <v>14.8759735391385</v>
      </c>
      <c r="C416">
        <v>1571.12141153147</v>
      </c>
      <c r="D416">
        <v>0.42575639243529</v>
      </c>
      <c r="E416">
        <v>135.677002584897</v>
      </c>
      <c r="F416">
        <v>22.4294776507461</v>
      </c>
      <c r="G416">
        <v>2742.25107522333</v>
      </c>
      <c r="H416">
        <v>0.656362454993826</v>
      </c>
      <c r="I416">
        <v>0.532851261016959</v>
      </c>
      <c r="J416">
        <v>23.2561984045764</v>
      </c>
      <c r="K416">
        <v>2.89137591460515</v>
      </c>
    </row>
    <row r="417" spans="1:11">
      <c r="A417">
        <v>415</v>
      </c>
      <c r="B417">
        <v>14.8723146541069</v>
      </c>
      <c r="C417">
        <v>1571.21843713183</v>
      </c>
      <c r="D417">
        <v>0.425757602343732</v>
      </c>
      <c r="E417">
        <v>135.679360032015</v>
      </c>
      <c r="F417">
        <v>22.4278891574851</v>
      </c>
      <c r="G417">
        <v>2741.69536634481</v>
      </c>
      <c r="H417">
        <v>0.656414337490343</v>
      </c>
      <c r="I417">
        <v>0.532893357287018</v>
      </c>
      <c r="J417">
        <v>23.2575014417224</v>
      </c>
      <c r="K417">
        <v>2.89137591460515</v>
      </c>
    </row>
    <row r="418" spans="1:11">
      <c r="A418">
        <v>416</v>
      </c>
      <c r="B418">
        <v>14.8745534828869</v>
      </c>
      <c r="C418">
        <v>1571.07790919113</v>
      </c>
      <c r="D418">
        <v>0.42575252791949</v>
      </c>
      <c r="E418">
        <v>135.673171292679</v>
      </c>
      <c r="F418">
        <v>22.4296560019938</v>
      </c>
      <c r="G418">
        <v>2742.25277643918</v>
      </c>
      <c r="H418">
        <v>0.656384234908351</v>
      </c>
      <c r="I418">
        <v>0.532868933128566</v>
      </c>
      <c r="J418">
        <v>23.2562475660714</v>
      </c>
      <c r="K418">
        <v>2.89137591460515</v>
      </c>
    </row>
    <row r="419" spans="1:11">
      <c r="A419">
        <v>417</v>
      </c>
      <c r="B419">
        <v>14.8683666626196</v>
      </c>
      <c r="C419">
        <v>1570.45709071784</v>
      </c>
      <c r="D419">
        <v>0.425733825528974</v>
      </c>
      <c r="E419">
        <v>135.629875837618</v>
      </c>
      <c r="F419">
        <v>22.4386927035727</v>
      </c>
      <c r="G419">
        <v>2743.57668827169</v>
      </c>
      <c r="H419">
        <v>0.656300216114997</v>
      </c>
      <c r="I419">
        <v>0.532800762972464</v>
      </c>
      <c r="J419">
        <v>23.2545391795043</v>
      </c>
      <c r="K419">
        <v>2.89137591460515</v>
      </c>
    </row>
    <row r="420" spans="1:11">
      <c r="A420">
        <v>418</v>
      </c>
      <c r="B420">
        <v>14.8686555680719</v>
      </c>
      <c r="C420">
        <v>1570.37925181907</v>
      </c>
      <c r="D420">
        <v>0.425740746566831</v>
      </c>
      <c r="E420">
        <v>135.626529166202</v>
      </c>
      <c r="F420">
        <v>22.4397273928398</v>
      </c>
      <c r="G420">
        <v>2743.53424058059</v>
      </c>
      <c r="H420">
        <v>0.656264132646216</v>
      </c>
      <c r="I420">
        <v>0.53277148514146</v>
      </c>
      <c r="J420">
        <v>23.2538641673227</v>
      </c>
      <c r="K420">
        <v>2.89137591460515</v>
      </c>
    </row>
    <row r="421" spans="1:11">
      <c r="A421">
        <v>419</v>
      </c>
      <c r="B421">
        <v>14.8821050293302</v>
      </c>
      <c r="C421">
        <v>1571.90637145392</v>
      </c>
      <c r="D421">
        <v>0.425743517350906</v>
      </c>
      <c r="E421">
        <v>135.729073733992</v>
      </c>
      <c r="F421">
        <v>22.4179469990094</v>
      </c>
      <c r="G421">
        <v>2740.57253579239</v>
      </c>
      <c r="H421">
        <v>0.656514337695318</v>
      </c>
      <c r="I421">
        <v>0.532974495068345</v>
      </c>
      <c r="J421">
        <v>23.2589847558511</v>
      </c>
      <c r="K421">
        <v>2.89137591460515</v>
      </c>
    </row>
    <row r="422" spans="1:11">
      <c r="A422">
        <v>420</v>
      </c>
      <c r="B422">
        <v>14.8655249965139</v>
      </c>
      <c r="C422">
        <v>1570.38596210253</v>
      </c>
      <c r="D422">
        <v>0.425725282685201</v>
      </c>
      <c r="E422">
        <v>135.624229454521</v>
      </c>
      <c r="F422">
        <v>22.4393264752799</v>
      </c>
      <c r="G422">
        <v>2743.09398496531</v>
      </c>
      <c r="H422">
        <v>0.656241399596125</v>
      </c>
      <c r="I422">
        <v>0.532753038910566</v>
      </c>
      <c r="J422">
        <v>23.254526278809</v>
      </c>
      <c r="K422">
        <v>2.89137591460515</v>
      </c>
    </row>
    <row r="423" spans="1:11">
      <c r="A423">
        <v>421</v>
      </c>
      <c r="B423">
        <v>14.876751650253</v>
      </c>
      <c r="C423">
        <v>1571.22258194649</v>
      </c>
      <c r="D423">
        <v>0.425708726263669</v>
      </c>
      <c r="E423">
        <v>135.684948705022</v>
      </c>
      <c r="F423">
        <v>22.4274216527633</v>
      </c>
      <c r="G423">
        <v>2741.78814780956</v>
      </c>
      <c r="H423">
        <v>0.656477257937795</v>
      </c>
      <c r="I423">
        <v>0.532944410863467</v>
      </c>
      <c r="J423">
        <v>23.2562544201848</v>
      </c>
      <c r="K423">
        <v>2.89137591460515</v>
      </c>
    </row>
    <row r="424" spans="1:11">
      <c r="A424">
        <v>422</v>
      </c>
      <c r="B424">
        <v>14.8711233811549</v>
      </c>
      <c r="C424">
        <v>1570.86699764484</v>
      </c>
      <c r="D424">
        <v>0.425726014945934</v>
      </c>
      <c r="E424">
        <v>135.658486183235</v>
      </c>
      <c r="F424">
        <v>22.4327313106113</v>
      </c>
      <c r="G424">
        <v>2742.32056045354</v>
      </c>
      <c r="H424">
        <v>0.656339582741489</v>
      </c>
      <c r="I424">
        <v>0.532832702694589</v>
      </c>
      <c r="J424">
        <v>23.2557170346754</v>
      </c>
      <c r="K424">
        <v>2.89137591460515</v>
      </c>
    </row>
    <row r="425" spans="1:11">
      <c r="A425">
        <v>423</v>
      </c>
      <c r="B425">
        <v>14.8676391532264</v>
      </c>
      <c r="C425">
        <v>1570.16685452363</v>
      </c>
      <c r="D425">
        <v>0.425710593778599</v>
      </c>
      <c r="E425">
        <v>135.613597826805</v>
      </c>
      <c r="F425">
        <v>22.4430825719046</v>
      </c>
      <c r="G425">
        <v>2743.9660130837</v>
      </c>
      <c r="H425">
        <v>0.656257241556824</v>
      </c>
      <c r="I425">
        <v>0.532765894455151</v>
      </c>
      <c r="J425">
        <v>23.2528310307783</v>
      </c>
      <c r="K425">
        <v>2.89137591460515</v>
      </c>
    </row>
    <row r="426" spans="1:11">
      <c r="A426">
        <v>424</v>
      </c>
      <c r="B426">
        <v>14.8749263668696</v>
      </c>
      <c r="C426">
        <v>1571.12978693659</v>
      </c>
      <c r="D426">
        <v>0.425735016147394</v>
      </c>
      <c r="E426">
        <v>135.676415018988</v>
      </c>
      <c r="F426">
        <v>22.4290915818757</v>
      </c>
      <c r="G426">
        <v>2742.11662218049</v>
      </c>
      <c r="H426">
        <v>0.65640195440339</v>
      </c>
      <c r="I426">
        <v>0.532883310469376</v>
      </c>
      <c r="J426">
        <v>23.2564717022662</v>
      </c>
      <c r="K426">
        <v>2.89137591460515</v>
      </c>
    </row>
    <row r="427" spans="1:11">
      <c r="A427">
        <v>425</v>
      </c>
      <c r="B427">
        <v>14.8688792882217</v>
      </c>
      <c r="C427">
        <v>1570.60740513765</v>
      </c>
      <c r="D427">
        <v>0.425756738362141</v>
      </c>
      <c r="E427">
        <v>135.639632520971</v>
      </c>
      <c r="F427">
        <v>22.4370778731942</v>
      </c>
      <c r="G427">
        <v>2742.96361173919</v>
      </c>
      <c r="H427">
        <v>0.65627469901346</v>
      </c>
      <c r="I427">
        <v>0.532780057787788</v>
      </c>
      <c r="J427">
        <v>23.2551698118024</v>
      </c>
      <c r="K427">
        <v>2.89137591460515</v>
      </c>
    </row>
    <row r="428" spans="1:11">
      <c r="A428">
        <v>426</v>
      </c>
      <c r="B428">
        <v>14.8670429012002</v>
      </c>
      <c r="C428">
        <v>1570.36853533279</v>
      </c>
      <c r="D428">
        <v>0.42569495504711</v>
      </c>
      <c r="E428">
        <v>135.625697850271</v>
      </c>
      <c r="F428">
        <v>22.4395978622497</v>
      </c>
      <c r="G428">
        <v>2743.17401176564</v>
      </c>
      <c r="H428">
        <v>0.6562911854905</v>
      </c>
      <c r="I428">
        <v>0.532793435002749</v>
      </c>
      <c r="J428">
        <v>23.2538562426716</v>
      </c>
      <c r="K428">
        <v>2.89137591460515</v>
      </c>
    </row>
    <row r="429" spans="1:11">
      <c r="A429">
        <v>427</v>
      </c>
      <c r="B429">
        <v>14.875201856158</v>
      </c>
      <c r="C429">
        <v>1571.38176736556</v>
      </c>
      <c r="D429">
        <v>0.425688437801147</v>
      </c>
      <c r="E429">
        <v>135.69317981829</v>
      </c>
      <c r="F429">
        <v>22.4251519995227</v>
      </c>
      <c r="G429">
        <v>2741.16884912271</v>
      </c>
      <c r="H429">
        <v>0.656450174451344</v>
      </c>
      <c r="I429">
        <v>0.532922434168114</v>
      </c>
      <c r="J429">
        <v>23.257406589377</v>
      </c>
      <c r="K429">
        <v>2.89137591460515</v>
      </c>
    </row>
    <row r="430" spans="1:11">
      <c r="A430">
        <v>428</v>
      </c>
      <c r="B430">
        <v>14.8711721670314</v>
      </c>
      <c r="C430">
        <v>1570.80891578055</v>
      </c>
      <c r="D430">
        <v>0.42572944401109</v>
      </c>
      <c r="E430">
        <v>135.654074695385</v>
      </c>
      <c r="F430">
        <v>22.4335134546575</v>
      </c>
      <c r="G430">
        <v>2742.78818010244</v>
      </c>
      <c r="H430">
        <v>0.656388140350559</v>
      </c>
      <c r="I430">
        <v>0.532872102818373</v>
      </c>
      <c r="J430">
        <v>23.2555721219832</v>
      </c>
      <c r="K430">
        <v>2.89137591460515</v>
      </c>
    </row>
    <row r="431" spans="1:11">
      <c r="A431">
        <v>429</v>
      </c>
      <c r="B431">
        <v>14.8755003331442</v>
      </c>
      <c r="C431">
        <v>1570.8462791353</v>
      </c>
      <c r="D431">
        <v>0.425661575578607</v>
      </c>
      <c r="E431">
        <v>135.660562667951</v>
      </c>
      <c r="F431">
        <v>22.4334633598095</v>
      </c>
      <c r="G431">
        <v>2742.63272400629</v>
      </c>
      <c r="H431">
        <v>0.656388486979902</v>
      </c>
      <c r="I431">
        <v>0.532872384180272</v>
      </c>
      <c r="J431">
        <v>23.2547149744506</v>
      </c>
      <c r="K431">
        <v>2.89137591460515</v>
      </c>
    </row>
    <row r="432" spans="1:11">
      <c r="A432">
        <v>430</v>
      </c>
      <c r="B432">
        <v>14.8705622050607</v>
      </c>
      <c r="C432">
        <v>1570.59418031968</v>
      </c>
      <c r="D432">
        <v>0.425737568561025</v>
      </c>
      <c r="E432">
        <v>135.640574255083</v>
      </c>
      <c r="F432">
        <v>22.4366766007185</v>
      </c>
      <c r="G432">
        <v>2743.12484289367</v>
      </c>
      <c r="H432">
        <v>0.656305242413425</v>
      </c>
      <c r="I432">
        <v>0.532804840759019</v>
      </c>
      <c r="J432">
        <v>23.254647337398</v>
      </c>
      <c r="K432">
        <v>2.89137591460515</v>
      </c>
    </row>
    <row r="433" spans="1:11">
      <c r="A433">
        <v>431</v>
      </c>
      <c r="B433">
        <v>14.8857604949531</v>
      </c>
      <c r="C433">
        <v>1571.96565633429</v>
      </c>
      <c r="D433">
        <v>0.425752920615082</v>
      </c>
      <c r="E433">
        <v>135.736155528658</v>
      </c>
      <c r="F433">
        <v>22.417419136127</v>
      </c>
      <c r="G433">
        <v>2740.69541077584</v>
      </c>
      <c r="H433">
        <v>0.656520910530648</v>
      </c>
      <c r="I433">
        <v>0.532979828511444</v>
      </c>
      <c r="J433">
        <v>23.2584274169693</v>
      </c>
      <c r="K433">
        <v>2.89137591460515</v>
      </c>
    </row>
    <row r="434" spans="1:11">
      <c r="A434">
        <v>432</v>
      </c>
      <c r="B434">
        <v>14.8722615608407</v>
      </c>
      <c r="C434">
        <v>1570.81672730164</v>
      </c>
      <c r="D434">
        <v>0.425761200809099</v>
      </c>
      <c r="E434">
        <v>135.654480785953</v>
      </c>
      <c r="F434">
        <v>22.4334492191328</v>
      </c>
      <c r="G434">
        <v>2742.90495086204</v>
      </c>
      <c r="H434">
        <v>0.656349137420231</v>
      </c>
      <c r="I434">
        <v>0.532840456483805</v>
      </c>
      <c r="J434">
        <v>23.255632255571</v>
      </c>
      <c r="K434">
        <v>2.89137591460515</v>
      </c>
    </row>
    <row r="435" spans="1:11">
      <c r="A435">
        <v>433</v>
      </c>
      <c r="B435">
        <v>14.8700503170712</v>
      </c>
      <c r="C435">
        <v>1570.35040161586</v>
      </c>
      <c r="D435">
        <v>0.425750521966013</v>
      </c>
      <c r="E435">
        <v>135.625008222337</v>
      </c>
      <c r="F435">
        <v>22.4406050851993</v>
      </c>
      <c r="G435">
        <v>2743.61461775932</v>
      </c>
      <c r="H435">
        <v>0.656219627846531</v>
      </c>
      <c r="I435">
        <v>0.532735374757405</v>
      </c>
      <c r="J435">
        <v>23.253617519265</v>
      </c>
      <c r="K435">
        <v>2.89137591460515</v>
      </c>
    </row>
    <row r="436" spans="1:11">
      <c r="A436">
        <v>434</v>
      </c>
      <c r="B436">
        <v>14.8708166764073</v>
      </c>
      <c r="C436">
        <v>1570.56938468472</v>
      </c>
      <c r="D436">
        <v>0.425742834205963</v>
      </c>
      <c r="E436">
        <v>135.63875176461</v>
      </c>
      <c r="F436">
        <v>22.4371469533677</v>
      </c>
      <c r="G436">
        <v>2743.3529960823</v>
      </c>
      <c r="H436">
        <v>0.656304169834963</v>
      </c>
      <c r="I436">
        <v>0.532803970827902</v>
      </c>
      <c r="J436">
        <v>23.2545918315352</v>
      </c>
      <c r="K436">
        <v>2.89137591460515</v>
      </c>
    </row>
    <row r="437" spans="1:11">
      <c r="A437">
        <v>435</v>
      </c>
      <c r="B437">
        <v>14.8715372287492</v>
      </c>
      <c r="C437">
        <v>1570.77460054655</v>
      </c>
      <c r="D437">
        <v>0.425733890185877</v>
      </c>
      <c r="E437">
        <v>135.652081928023</v>
      </c>
      <c r="F437">
        <v>22.4341011520074</v>
      </c>
      <c r="G437">
        <v>2742.80536811613</v>
      </c>
      <c r="H437">
        <v>0.656348597796459</v>
      </c>
      <c r="I437">
        <v>0.53284001842459</v>
      </c>
      <c r="J437">
        <v>23.2553962342569</v>
      </c>
      <c r="K437">
        <v>2.89137591460515</v>
      </c>
    </row>
    <row r="438" spans="1:11">
      <c r="A438">
        <v>436</v>
      </c>
      <c r="B438">
        <v>14.8725351699224</v>
      </c>
      <c r="C438">
        <v>1570.8552171013</v>
      </c>
      <c r="D438">
        <v>0.425737997589106</v>
      </c>
      <c r="E438">
        <v>135.656360138324</v>
      </c>
      <c r="F438">
        <v>22.4330133225304</v>
      </c>
      <c r="G438">
        <v>2742.99550414842</v>
      </c>
      <c r="H438">
        <v>0.656396681839536</v>
      </c>
      <c r="I438">
        <v>0.532879033809431</v>
      </c>
      <c r="J438">
        <v>23.255885248164</v>
      </c>
      <c r="K438">
        <v>2.89137591460515</v>
      </c>
    </row>
    <row r="439" spans="1:11">
      <c r="A439">
        <v>437</v>
      </c>
      <c r="B439">
        <v>14.8721627520843</v>
      </c>
      <c r="C439">
        <v>1570.73942951539</v>
      </c>
      <c r="D439">
        <v>0.425723347709421</v>
      </c>
      <c r="E439">
        <v>135.649066467622</v>
      </c>
      <c r="F439">
        <v>22.4348566854842</v>
      </c>
      <c r="G439">
        <v>2743.29312789983</v>
      </c>
      <c r="H439">
        <v>0.6563771044787</v>
      </c>
      <c r="I439">
        <v>0.532863149313817</v>
      </c>
      <c r="J439">
        <v>23.2553733316149</v>
      </c>
      <c r="K439">
        <v>2.89137591460515</v>
      </c>
    </row>
    <row r="440" spans="1:11">
      <c r="A440">
        <v>438</v>
      </c>
      <c r="B440">
        <v>14.8731085281408</v>
      </c>
      <c r="C440">
        <v>1570.95059821751</v>
      </c>
      <c r="D440">
        <v>0.425719485397712</v>
      </c>
      <c r="E440">
        <v>135.662696159062</v>
      </c>
      <c r="F440">
        <v>22.4316511876088</v>
      </c>
      <c r="G440">
        <v>2742.7951878069</v>
      </c>
      <c r="H440">
        <v>0.656437560237845</v>
      </c>
      <c r="I440">
        <v>0.532912201925269</v>
      </c>
      <c r="J440">
        <v>23.2562216627859</v>
      </c>
      <c r="K440">
        <v>2.89137591460515</v>
      </c>
    </row>
    <row r="441" spans="1:11">
      <c r="A441">
        <v>439</v>
      </c>
      <c r="B441">
        <v>14.8724952149419</v>
      </c>
      <c r="C441">
        <v>1570.78880922404</v>
      </c>
      <c r="D441">
        <v>0.425747734951665</v>
      </c>
      <c r="E441">
        <v>135.65209778893</v>
      </c>
      <c r="F441">
        <v>22.4340784427242</v>
      </c>
      <c r="G441">
        <v>2743.23141029537</v>
      </c>
      <c r="H441">
        <v>0.656375070525032</v>
      </c>
      <c r="I441">
        <v>0.532861498915211</v>
      </c>
      <c r="J441">
        <v>23.2556095249419</v>
      </c>
      <c r="K441">
        <v>2.89137591460515</v>
      </c>
    </row>
    <row r="442" spans="1:11">
      <c r="A442">
        <v>440</v>
      </c>
      <c r="B442">
        <v>14.8743223216659</v>
      </c>
      <c r="C442">
        <v>1571.04671309579</v>
      </c>
      <c r="D442">
        <v>0.425787392244751</v>
      </c>
      <c r="E442">
        <v>135.669538753257</v>
      </c>
      <c r="F442">
        <v>22.4301894482923</v>
      </c>
      <c r="G442">
        <v>2742.73188279018</v>
      </c>
      <c r="H442">
        <v>0.656383934962637</v>
      </c>
      <c r="I442">
        <v>0.532868690447708</v>
      </c>
      <c r="J442">
        <v>23.2565127602594</v>
      </c>
      <c r="K442">
        <v>2.89137591460515</v>
      </c>
    </row>
    <row r="443" spans="1:11">
      <c r="A443">
        <v>441</v>
      </c>
      <c r="B443">
        <v>14.8719176104722</v>
      </c>
      <c r="C443">
        <v>1570.81810552141</v>
      </c>
      <c r="D443">
        <v>0.425789713807442</v>
      </c>
      <c r="E443">
        <v>135.653716248534</v>
      </c>
      <c r="F443">
        <v>22.4335527337629</v>
      </c>
      <c r="G443">
        <v>2743.14844950351</v>
      </c>
      <c r="H443">
        <v>0.656340550084995</v>
      </c>
      <c r="I443">
        <v>0.532833488934111</v>
      </c>
      <c r="J443">
        <v>23.2558605033439</v>
      </c>
      <c r="K443">
        <v>2.89137591460515</v>
      </c>
    </row>
    <row r="444" spans="1:11">
      <c r="A444">
        <v>442</v>
      </c>
      <c r="B444">
        <v>14.8782857102631</v>
      </c>
      <c r="C444">
        <v>1571.44107660442</v>
      </c>
      <c r="D444">
        <v>0.425811622398784</v>
      </c>
      <c r="E444">
        <v>135.695909500525</v>
      </c>
      <c r="F444">
        <v>22.4248073029615</v>
      </c>
      <c r="G444">
        <v>2742.04271449715</v>
      </c>
      <c r="H444">
        <v>0.656425065443623</v>
      </c>
      <c r="I444">
        <v>0.532902062457076</v>
      </c>
      <c r="J444">
        <v>23.2578719116091</v>
      </c>
      <c r="K444">
        <v>2.89137591460515</v>
      </c>
    </row>
    <row r="445" spans="1:11">
      <c r="A445">
        <v>443</v>
      </c>
      <c r="B445">
        <v>14.8773306088012</v>
      </c>
      <c r="C445">
        <v>1571.26536893641</v>
      </c>
      <c r="D445">
        <v>0.425819834197727</v>
      </c>
      <c r="E445">
        <v>135.684375330924</v>
      </c>
      <c r="F445">
        <v>22.4274306105208</v>
      </c>
      <c r="G445">
        <v>2742.48944869497</v>
      </c>
      <c r="H445">
        <v>0.656395666237203</v>
      </c>
      <c r="I445">
        <v>0.532878208900998</v>
      </c>
      <c r="J445">
        <v>23.2572130782247</v>
      </c>
      <c r="K445">
        <v>2.89137591460515</v>
      </c>
    </row>
    <row r="446" spans="1:11">
      <c r="A446">
        <v>444</v>
      </c>
      <c r="B446">
        <v>14.8780109323982</v>
      </c>
      <c r="C446">
        <v>1571.35477990961</v>
      </c>
      <c r="D446">
        <v>0.42580115840999</v>
      </c>
      <c r="E446">
        <v>135.690885168954</v>
      </c>
      <c r="F446">
        <v>22.4260892120891</v>
      </c>
      <c r="G446">
        <v>2742.16614770307</v>
      </c>
      <c r="H446">
        <v>0.656409675979763</v>
      </c>
      <c r="I446">
        <v>0.532889575770498</v>
      </c>
      <c r="J446">
        <v>23.2574144252755</v>
      </c>
      <c r="K446">
        <v>2.89137591460515</v>
      </c>
    </row>
    <row r="447" spans="1:11">
      <c r="A447">
        <v>445</v>
      </c>
      <c r="B447">
        <v>14.8770975807411</v>
      </c>
      <c r="C447">
        <v>1571.32113407105</v>
      </c>
      <c r="D447">
        <v>0.425807930642455</v>
      </c>
      <c r="E447">
        <v>135.6878211238</v>
      </c>
      <c r="F447">
        <v>22.4266548207443</v>
      </c>
      <c r="G447">
        <v>2742.22809508064</v>
      </c>
      <c r="H447">
        <v>0.656391895060806</v>
      </c>
      <c r="I447">
        <v>0.532875148513308</v>
      </c>
      <c r="J447">
        <v>23.2574925248873</v>
      </c>
      <c r="K447">
        <v>2.89137591460515</v>
      </c>
    </row>
    <row r="448" spans="1:11">
      <c r="A448">
        <v>446</v>
      </c>
      <c r="B448">
        <v>14.8774050645557</v>
      </c>
      <c r="C448">
        <v>1571.11960448728</v>
      </c>
      <c r="D448">
        <v>0.425799428090675</v>
      </c>
      <c r="E448">
        <v>135.676151698306</v>
      </c>
      <c r="F448">
        <v>22.4294550247475</v>
      </c>
      <c r="G448">
        <v>2742.73247870891</v>
      </c>
      <c r="H448">
        <v>0.656351997215835</v>
      </c>
      <c r="I448">
        <v>0.532842776550788</v>
      </c>
      <c r="J448">
        <v>23.256371700169</v>
      </c>
      <c r="K448">
        <v>2.89137591460515</v>
      </c>
    </row>
    <row r="449" spans="1:11">
      <c r="A449">
        <v>447</v>
      </c>
      <c r="B449">
        <v>14.8786658096242</v>
      </c>
      <c r="C449">
        <v>1571.34663759072</v>
      </c>
      <c r="D449">
        <v>0.425781751517574</v>
      </c>
      <c r="E449">
        <v>135.691060510633</v>
      </c>
      <c r="F449">
        <v>22.4262788883855</v>
      </c>
      <c r="G449">
        <v>2742.18151947938</v>
      </c>
      <c r="H449">
        <v>0.656421092311553</v>
      </c>
      <c r="I449">
        <v>0.532898838999981</v>
      </c>
      <c r="J449">
        <v>23.2571981018895</v>
      </c>
      <c r="K449">
        <v>2.89137591460515</v>
      </c>
    </row>
    <row r="450" spans="1:11">
      <c r="A450">
        <v>448</v>
      </c>
      <c r="B450">
        <v>14.8799536401789</v>
      </c>
      <c r="C450">
        <v>1571.42872366732</v>
      </c>
      <c r="D450">
        <v>0.425800413838888</v>
      </c>
      <c r="E450">
        <v>135.696610179212</v>
      </c>
      <c r="F450">
        <v>22.4251240452405</v>
      </c>
      <c r="G450">
        <v>2742.05281764778</v>
      </c>
      <c r="H450">
        <v>0.656426284176818</v>
      </c>
      <c r="I450">
        <v>0.532903051625918</v>
      </c>
      <c r="J450">
        <v>23.2574487891129</v>
      </c>
      <c r="K450">
        <v>2.89137591460515</v>
      </c>
    </row>
    <row r="451" spans="1:11">
      <c r="A451">
        <v>449</v>
      </c>
      <c r="B451">
        <v>14.8776726339243</v>
      </c>
      <c r="C451">
        <v>1571.19216017955</v>
      </c>
      <c r="D451">
        <v>0.425770613311618</v>
      </c>
      <c r="E451">
        <v>135.681537275269</v>
      </c>
      <c r="F451">
        <v>22.4282777250578</v>
      </c>
      <c r="G451">
        <v>2742.25137189982</v>
      </c>
      <c r="H451">
        <v>0.656406897164433</v>
      </c>
      <c r="I451">
        <v>0.532887321536868</v>
      </c>
      <c r="J451">
        <v>23.2564789116451</v>
      </c>
      <c r="K451">
        <v>2.89137591460515</v>
      </c>
    </row>
    <row r="452" spans="1:11">
      <c r="A452">
        <v>450</v>
      </c>
      <c r="B452">
        <v>14.8822056324869</v>
      </c>
      <c r="C452">
        <v>1571.63558702885</v>
      </c>
      <c r="D452">
        <v>0.425799111724849</v>
      </c>
      <c r="E452">
        <v>135.711055195964</v>
      </c>
      <c r="F452">
        <v>22.4222468608781</v>
      </c>
      <c r="G452">
        <v>2741.66300295684</v>
      </c>
      <c r="H452">
        <v>0.65645913733626</v>
      </c>
      <c r="I452">
        <v>0.532929707835664</v>
      </c>
      <c r="J452">
        <v>23.2580143281189</v>
      </c>
      <c r="K452">
        <v>2.89137591460515</v>
      </c>
    </row>
    <row r="453" spans="1:11">
      <c r="A453">
        <v>451</v>
      </c>
      <c r="B453">
        <v>14.8900719514296</v>
      </c>
      <c r="C453">
        <v>1572.35749298302</v>
      </c>
      <c r="D453">
        <v>0.425823636689044</v>
      </c>
      <c r="E453">
        <v>135.760880619242</v>
      </c>
      <c r="F453">
        <v>22.4119674357052</v>
      </c>
      <c r="G453">
        <v>2740.46110576011</v>
      </c>
      <c r="H453">
        <v>0.656575177849185</v>
      </c>
      <c r="I453">
        <v>0.533023860403238</v>
      </c>
      <c r="J453">
        <v>23.2601046249153</v>
      </c>
      <c r="K453">
        <v>2.89137591460515</v>
      </c>
    </row>
    <row r="454" spans="1:11">
      <c r="A454">
        <v>452</v>
      </c>
      <c r="B454">
        <v>14.8923271166179</v>
      </c>
      <c r="C454">
        <v>1572.52164479401</v>
      </c>
      <c r="D454">
        <v>0.425825931094624</v>
      </c>
      <c r="E454">
        <v>135.772538638649</v>
      </c>
      <c r="F454">
        <v>22.4097273206967</v>
      </c>
      <c r="G454">
        <v>2740.33385199068</v>
      </c>
      <c r="H454">
        <v>0.656628080533125</v>
      </c>
      <c r="I454">
        <v>0.533066785072515</v>
      </c>
      <c r="J454">
        <v>23.2604944901592</v>
      </c>
      <c r="K454">
        <v>2.89137591460515</v>
      </c>
    </row>
    <row r="455" spans="1:11">
      <c r="A455">
        <v>453</v>
      </c>
      <c r="B455">
        <v>14.8898903831137</v>
      </c>
      <c r="C455">
        <v>1572.44154054563</v>
      </c>
      <c r="D455">
        <v>0.425823054676833</v>
      </c>
      <c r="E455">
        <v>135.7652958602</v>
      </c>
      <c r="F455">
        <v>22.4105949248957</v>
      </c>
      <c r="G455">
        <v>2740.40428271304</v>
      </c>
      <c r="H455">
        <v>0.656636623581557</v>
      </c>
      <c r="I455">
        <v>0.533073716949212</v>
      </c>
      <c r="J455">
        <v>23.2606399408237</v>
      </c>
      <c r="K455">
        <v>2.89137591460515</v>
      </c>
    </row>
    <row r="456" spans="1:11">
      <c r="A456">
        <v>454</v>
      </c>
      <c r="B456">
        <v>14.8901874389745</v>
      </c>
      <c r="C456">
        <v>1572.26663251261</v>
      </c>
      <c r="D456">
        <v>0.425828062996555</v>
      </c>
      <c r="E456">
        <v>135.75560054814</v>
      </c>
      <c r="F456">
        <v>22.4133383257002</v>
      </c>
      <c r="G456">
        <v>2740.80900448676</v>
      </c>
      <c r="H456">
        <v>0.656580023985278</v>
      </c>
      <c r="I456">
        <v>0.533027793076838</v>
      </c>
      <c r="J456">
        <v>23.2596084719856</v>
      </c>
      <c r="K456">
        <v>2.89137591460515</v>
      </c>
    </row>
    <row r="457" spans="1:11">
      <c r="A457">
        <v>455</v>
      </c>
      <c r="B457">
        <v>14.8902411049813</v>
      </c>
      <c r="C457">
        <v>1572.19359485819</v>
      </c>
      <c r="D457">
        <v>0.425838281873039</v>
      </c>
      <c r="E457">
        <v>135.75087255243</v>
      </c>
      <c r="F457">
        <v>22.4143229472122</v>
      </c>
      <c r="G457">
        <v>2741.06233511757</v>
      </c>
      <c r="H457">
        <v>0.656577467184744</v>
      </c>
      <c r="I457">
        <v>0.533025719048613</v>
      </c>
      <c r="J457">
        <v>23.2593105194128</v>
      </c>
      <c r="K457">
        <v>2.89137591460515</v>
      </c>
    </row>
    <row r="458" spans="1:11">
      <c r="A458">
        <v>456</v>
      </c>
      <c r="B458">
        <v>14.8882115383152</v>
      </c>
      <c r="C458">
        <v>1572.05216426313</v>
      </c>
      <c r="D458">
        <v>0.425827735742914</v>
      </c>
      <c r="E458">
        <v>135.740857411362</v>
      </c>
      <c r="F458">
        <v>22.4161938914142</v>
      </c>
      <c r="G458">
        <v>2741.2064234658</v>
      </c>
      <c r="H458">
        <v>0.656563354636055</v>
      </c>
      <c r="I458">
        <v>0.533014268475597</v>
      </c>
      <c r="J458">
        <v>23.2589642205006</v>
      </c>
      <c r="K458">
        <v>2.89137591460515</v>
      </c>
    </row>
    <row r="459" spans="1:11">
      <c r="A459">
        <v>457</v>
      </c>
      <c r="B459">
        <v>14.8920710511198</v>
      </c>
      <c r="C459">
        <v>1572.49396565374</v>
      </c>
      <c r="D459">
        <v>0.425839749596281</v>
      </c>
      <c r="E459">
        <v>135.771033183242</v>
      </c>
      <c r="F459">
        <v>22.4100695872521</v>
      </c>
      <c r="G459">
        <v>2740.35950382516</v>
      </c>
      <c r="H459">
        <v>0.656613719391284</v>
      </c>
      <c r="I459">
        <v>0.533055132542692</v>
      </c>
      <c r="J459">
        <v>23.2603585443501</v>
      </c>
      <c r="K459">
        <v>2.89137591460515</v>
      </c>
    </row>
    <row r="460" spans="1:11">
      <c r="A460">
        <v>458</v>
      </c>
      <c r="B460">
        <v>14.8909215335594</v>
      </c>
      <c r="C460">
        <v>1572.2758630469</v>
      </c>
      <c r="D460">
        <v>0.425853523675135</v>
      </c>
      <c r="E460">
        <v>135.755906085564</v>
      </c>
      <c r="F460">
        <v>22.4131300222142</v>
      </c>
      <c r="G460">
        <v>2741.01355201569</v>
      </c>
      <c r="H460">
        <v>0.65658976401852</v>
      </c>
      <c r="I460">
        <v>0.533035696531388</v>
      </c>
      <c r="J460">
        <v>23.259697793253</v>
      </c>
      <c r="K460">
        <v>2.89137591460515</v>
      </c>
    </row>
    <row r="461" spans="1:11">
      <c r="A461">
        <v>459</v>
      </c>
      <c r="B461">
        <v>14.8943397890308</v>
      </c>
      <c r="C461">
        <v>1572.59749440858</v>
      </c>
      <c r="D461">
        <v>0.425852074729079</v>
      </c>
      <c r="E461">
        <v>135.778073702369</v>
      </c>
      <c r="F461">
        <v>22.4085967116692</v>
      </c>
      <c r="G461">
        <v>2740.42081431262</v>
      </c>
      <c r="H461">
        <v>0.656657377437468</v>
      </c>
      <c r="I461">
        <v>0.533090556751701</v>
      </c>
      <c r="J461">
        <v>23.260646265518</v>
      </c>
      <c r="K461">
        <v>2.89137591460515</v>
      </c>
    </row>
    <row r="462" spans="1:11">
      <c r="A462">
        <v>460</v>
      </c>
      <c r="B462">
        <v>14.8945869848956</v>
      </c>
      <c r="C462">
        <v>1572.61807658028</v>
      </c>
      <c r="D462">
        <v>0.425853275788764</v>
      </c>
      <c r="E462">
        <v>135.779306034802</v>
      </c>
      <c r="F462">
        <v>22.4083423612902</v>
      </c>
      <c r="G462">
        <v>2740.44744997397</v>
      </c>
      <c r="H462">
        <v>0.656663950139436</v>
      </c>
      <c r="I462">
        <v>0.533095889824568</v>
      </c>
      <c r="J462">
        <v>23.2607475497443</v>
      </c>
      <c r="K462">
        <v>2.89137591460515</v>
      </c>
    </row>
    <row r="463" spans="1:11">
      <c r="A463">
        <v>461</v>
      </c>
      <c r="B463">
        <v>14.8982369521817</v>
      </c>
      <c r="C463">
        <v>1573.23035139305</v>
      </c>
      <c r="D463">
        <v>0.425849834231207</v>
      </c>
      <c r="E463">
        <v>135.820034316891</v>
      </c>
      <c r="F463">
        <v>22.3993431748433</v>
      </c>
      <c r="G463">
        <v>2738.91948849879</v>
      </c>
      <c r="H463">
        <v>0.656776915197684</v>
      </c>
      <c r="I463">
        <v>0.533187546462623</v>
      </c>
      <c r="J463">
        <v>23.2629145551264</v>
      </c>
      <c r="K463">
        <v>2.89137591460515</v>
      </c>
    </row>
    <row r="464" spans="1:11">
      <c r="A464">
        <v>462</v>
      </c>
      <c r="B464">
        <v>14.8936441602596</v>
      </c>
      <c r="C464">
        <v>1572.49936173716</v>
      </c>
      <c r="D464">
        <v>0.425859074861148</v>
      </c>
      <c r="E464">
        <v>135.772080320475</v>
      </c>
      <c r="F464">
        <v>22.4099582210636</v>
      </c>
      <c r="G464">
        <v>2740.49423642936</v>
      </c>
      <c r="H464">
        <v>0.656619881753804</v>
      </c>
      <c r="I464">
        <v>0.53306013315747</v>
      </c>
      <c r="J464">
        <v>23.2601989734884</v>
      </c>
      <c r="K464">
        <v>2.89137591460515</v>
      </c>
    </row>
    <row r="465" spans="1:11">
      <c r="A465">
        <v>463</v>
      </c>
      <c r="B465">
        <v>14.8950764327111</v>
      </c>
      <c r="C465">
        <v>1572.39181842032</v>
      </c>
      <c r="D465">
        <v>0.425852207152678</v>
      </c>
      <c r="E465">
        <v>135.766919045375</v>
      </c>
      <c r="F465">
        <v>22.4119027944121</v>
      </c>
      <c r="G465">
        <v>2740.83121159163</v>
      </c>
      <c r="H465">
        <v>0.656574630463373</v>
      </c>
      <c r="I465">
        <v>0.533023417173642</v>
      </c>
      <c r="J465">
        <v>23.2593540611983</v>
      </c>
      <c r="K465">
        <v>2.89137591460515</v>
      </c>
    </row>
    <row r="466" spans="1:11">
      <c r="A466">
        <v>464</v>
      </c>
      <c r="B466">
        <v>14.8944187290411</v>
      </c>
      <c r="C466">
        <v>1572.5492298607</v>
      </c>
      <c r="D466">
        <v>0.425885693313688</v>
      </c>
      <c r="E466">
        <v>135.775670074408</v>
      </c>
      <c r="F466">
        <v>22.4092684988094</v>
      </c>
      <c r="G466">
        <v>2740.50121713792</v>
      </c>
      <c r="H466">
        <v>0.656603202199124</v>
      </c>
      <c r="I466">
        <v>0.533046599399164</v>
      </c>
      <c r="J466">
        <v>23.2603327454974</v>
      </c>
      <c r="K466">
        <v>2.89137591460515</v>
      </c>
    </row>
    <row r="467" spans="1:11">
      <c r="A467">
        <v>465</v>
      </c>
      <c r="B467">
        <v>14.8934775697634</v>
      </c>
      <c r="C467">
        <v>1572.35357650277</v>
      </c>
      <c r="D467">
        <v>0.42585277165374</v>
      </c>
      <c r="E467">
        <v>135.762622038704</v>
      </c>
      <c r="F467">
        <v>22.412286015484</v>
      </c>
      <c r="G467">
        <v>2740.90348216323</v>
      </c>
      <c r="H467">
        <v>0.656600944579024</v>
      </c>
      <c r="I467">
        <v>0.53304476848484</v>
      </c>
      <c r="J467">
        <v>23.2595881489359</v>
      </c>
      <c r="K467">
        <v>2.89137591460515</v>
      </c>
    </row>
    <row r="468" spans="1:11">
      <c r="A468">
        <v>466</v>
      </c>
      <c r="B468">
        <v>14.893227425077</v>
      </c>
      <c r="C468">
        <v>1572.33585627056</v>
      </c>
      <c r="D468">
        <v>0.42586352202331</v>
      </c>
      <c r="E468">
        <v>135.76104939171</v>
      </c>
      <c r="F468">
        <v>22.4127017554426</v>
      </c>
      <c r="G468">
        <v>2740.94665224624</v>
      </c>
      <c r="H468">
        <v>0.656584956039925</v>
      </c>
      <c r="I468">
        <v>0.533031795614764</v>
      </c>
      <c r="J468">
        <v>23.2596255206887</v>
      </c>
      <c r="K468">
        <v>2.89137591460515</v>
      </c>
    </row>
    <row r="469" spans="1:11">
      <c r="A469">
        <v>467</v>
      </c>
      <c r="B469">
        <v>14.8886386861447</v>
      </c>
      <c r="C469">
        <v>1571.84564450987</v>
      </c>
      <c r="D469">
        <v>0.425837019124292</v>
      </c>
      <c r="E469">
        <v>135.728316460848</v>
      </c>
      <c r="F469">
        <v>22.4194864541184</v>
      </c>
      <c r="G469">
        <v>2741.78227803101</v>
      </c>
      <c r="H469">
        <v>0.656534277022848</v>
      </c>
      <c r="I469">
        <v>0.532990676363556</v>
      </c>
      <c r="J469">
        <v>23.2579167739738</v>
      </c>
      <c r="K469">
        <v>2.89137591460515</v>
      </c>
    </row>
    <row r="470" spans="1:11">
      <c r="A470">
        <v>468</v>
      </c>
      <c r="B470">
        <v>14.8885182971922</v>
      </c>
      <c r="C470">
        <v>1571.62268189642</v>
      </c>
      <c r="D470">
        <v>0.425831580595945</v>
      </c>
      <c r="E470">
        <v>135.714604826912</v>
      </c>
      <c r="F470">
        <v>22.4226535906309</v>
      </c>
      <c r="G470">
        <v>2742.29314235166</v>
      </c>
      <c r="H470">
        <v>0.656492678210735</v>
      </c>
      <c r="I470">
        <v>0.532956924394597</v>
      </c>
      <c r="J470">
        <v>23.2568471332762</v>
      </c>
      <c r="K470">
        <v>2.89137591460515</v>
      </c>
    </row>
    <row r="471" spans="1:11">
      <c r="A471">
        <v>469</v>
      </c>
      <c r="B471">
        <v>14.8891377613363</v>
      </c>
      <c r="C471">
        <v>1571.99264218329</v>
      </c>
      <c r="D471">
        <v>0.425832468378702</v>
      </c>
      <c r="E471">
        <v>135.737605956037</v>
      </c>
      <c r="F471">
        <v>22.4173195324162</v>
      </c>
      <c r="G471">
        <v>2741.40065361346</v>
      </c>
      <c r="H471">
        <v>0.656553856916094</v>
      </c>
      <c r="I471">
        <v>0.533006562690002</v>
      </c>
      <c r="J471">
        <v>23.2585535791143</v>
      </c>
      <c r="K471">
        <v>2.89137591460515</v>
      </c>
    </row>
    <row r="472" spans="1:11">
      <c r="A472">
        <v>470</v>
      </c>
      <c r="B472">
        <v>14.8864001337</v>
      </c>
      <c r="C472">
        <v>1571.6363427066</v>
      </c>
      <c r="D472">
        <v>0.425854433568476</v>
      </c>
      <c r="E472">
        <v>135.713169014344</v>
      </c>
      <c r="F472">
        <v>22.42271637634</v>
      </c>
      <c r="G472">
        <v>2742.26186036907</v>
      </c>
      <c r="H472">
        <v>0.656484153618456</v>
      </c>
      <c r="I472">
        <v>0.532950007388552</v>
      </c>
      <c r="J472">
        <v>23.257460069381</v>
      </c>
      <c r="K472">
        <v>2.89137591460515</v>
      </c>
    </row>
    <row r="473" spans="1:11">
      <c r="A473">
        <v>471</v>
      </c>
      <c r="B473">
        <v>14.8891438295587</v>
      </c>
      <c r="C473">
        <v>1571.87486616584</v>
      </c>
      <c r="D473">
        <v>0.425829326474514</v>
      </c>
      <c r="E473">
        <v>135.730413992792</v>
      </c>
      <c r="F473">
        <v>22.4190944720441</v>
      </c>
      <c r="G473">
        <v>2741.74200194407</v>
      </c>
      <c r="H473">
        <v>0.656547336133458</v>
      </c>
      <c r="I473">
        <v>0.53300127240697</v>
      </c>
      <c r="J473">
        <v>23.2579659212525</v>
      </c>
      <c r="K473">
        <v>2.89137591460515</v>
      </c>
    </row>
    <row r="474" spans="1:11">
      <c r="A474">
        <v>472</v>
      </c>
      <c r="B474">
        <v>14.8887375681141</v>
      </c>
      <c r="C474">
        <v>1571.95490787701</v>
      </c>
      <c r="D474">
        <v>0.42586284100316</v>
      </c>
      <c r="E474">
        <v>135.734440292796</v>
      </c>
      <c r="F474">
        <v>22.4177819408579</v>
      </c>
      <c r="G474">
        <v>2741.6010492726</v>
      </c>
      <c r="H474">
        <v>0.656552024845484</v>
      </c>
      <c r="I474">
        <v>0.53300507655641</v>
      </c>
      <c r="J474">
        <v>23.2585608431935</v>
      </c>
      <c r="K474">
        <v>2.89137591460515</v>
      </c>
    </row>
    <row r="475" spans="1:11">
      <c r="A475">
        <v>473</v>
      </c>
      <c r="B475">
        <v>14.8899477813113</v>
      </c>
      <c r="C475">
        <v>1571.96641093919</v>
      </c>
      <c r="D475">
        <v>0.425839420949935</v>
      </c>
      <c r="E475">
        <v>135.73619134701</v>
      </c>
      <c r="F475">
        <v>22.4178853127702</v>
      </c>
      <c r="G475">
        <v>2741.67690282407</v>
      </c>
      <c r="H475">
        <v>0.6565551029341</v>
      </c>
      <c r="I475">
        <v>0.533007574164272</v>
      </c>
      <c r="J475">
        <v>23.258356187824</v>
      </c>
      <c r="K475">
        <v>2.89137591460515</v>
      </c>
    </row>
    <row r="476" spans="1:11">
      <c r="A476">
        <v>474</v>
      </c>
      <c r="B476">
        <v>14.8873328433496</v>
      </c>
      <c r="C476">
        <v>1571.66223306263</v>
      </c>
      <c r="D476">
        <v>0.425776168276128</v>
      </c>
      <c r="E476">
        <v>135.717306202616</v>
      </c>
      <c r="F476">
        <v>22.4219503614907</v>
      </c>
      <c r="G476">
        <v>2741.93821009041</v>
      </c>
      <c r="H476">
        <v>0.656560288674388</v>
      </c>
      <c r="I476">
        <v>0.533011782381311</v>
      </c>
      <c r="J476">
        <v>23.2569753366183</v>
      </c>
      <c r="K476">
        <v>2.89137591460515</v>
      </c>
    </row>
    <row r="477" spans="1:11">
      <c r="A477">
        <v>475</v>
      </c>
      <c r="B477">
        <v>14.8926978370973</v>
      </c>
      <c r="C477">
        <v>1572.20039642526</v>
      </c>
      <c r="D477">
        <v>0.425841750197017</v>
      </c>
      <c r="E477">
        <v>135.752855081307</v>
      </c>
      <c r="F477">
        <v>22.4144481386739</v>
      </c>
      <c r="G477">
        <v>2741.20894077956</v>
      </c>
      <c r="H477">
        <v>0.656599722395935</v>
      </c>
      <c r="I477">
        <v>0.533043777417672</v>
      </c>
      <c r="J477">
        <v>23.2589142020913</v>
      </c>
      <c r="K477">
        <v>2.89137591460515</v>
      </c>
    </row>
    <row r="478" spans="1:11">
      <c r="A478">
        <v>476</v>
      </c>
      <c r="B478">
        <v>14.8830447316317</v>
      </c>
      <c r="C478">
        <v>1571.28790604128</v>
      </c>
      <c r="D478">
        <v>0.425818287873083</v>
      </c>
      <c r="E478">
        <v>135.689895104495</v>
      </c>
      <c r="F478">
        <v>22.4272992415344</v>
      </c>
      <c r="G478">
        <v>2742.78692882834</v>
      </c>
      <c r="H478">
        <v>0.656465408475402</v>
      </c>
      <c r="I478">
        <v>0.532934798602798</v>
      </c>
      <c r="J478">
        <v>23.2562458023925</v>
      </c>
      <c r="K478">
        <v>2.89137591460515</v>
      </c>
    </row>
    <row r="479" spans="1:11">
      <c r="A479">
        <v>477</v>
      </c>
      <c r="B479">
        <v>14.8913171992187</v>
      </c>
      <c r="C479">
        <v>1572.03600523307</v>
      </c>
      <c r="D479">
        <v>0.425831502103412</v>
      </c>
      <c r="E479">
        <v>135.741807120087</v>
      </c>
      <c r="F479">
        <v>22.4168865742424</v>
      </c>
      <c r="G479">
        <v>2741.61744788229</v>
      </c>
      <c r="H479">
        <v>0.656600403446483</v>
      </c>
      <c r="I479">
        <v>0.533044330658802</v>
      </c>
      <c r="J479">
        <v>23.258360001323</v>
      </c>
      <c r="K479">
        <v>2.89137591460515</v>
      </c>
    </row>
    <row r="480" spans="1:11">
      <c r="A480">
        <v>478</v>
      </c>
      <c r="B480">
        <v>14.8861743021636</v>
      </c>
      <c r="C480">
        <v>1571.74139708985</v>
      </c>
      <c r="D480">
        <v>0.425822686530664</v>
      </c>
      <c r="E480">
        <v>135.719575083188</v>
      </c>
      <c r="F480">
        <v>22.4207076088622</v>
      </c>
      <c r="G480">
        <v>2741.87240062232</v>
      </c>
      <c r="H480">
        <v>0.656546745101216</v>
      </c>
      <c r="I480">
        <v>0.533000793073594</v>
      </c>
      <c r="J480">
        <v>23.2579345324893</v>
      </c>
      <c r="K480">
        <v>2.89137591460515</v>
      </c>
    </row>
    <row r="481" spans="1:11">
      <c r="A481">
        <v>479</v>
      </c>
      <c r="B481">
        <v>14.8866587658571</v>
      </c>
      <c r="C481">
        <v>1571.75924480827</v>
      </c>
      <c r="D481">
        <v>0.425827317702479</v>
      </c>
      <c r="E481">
        <v>135.720821868223</v>
      </c>
      <c r="F481">
        <v>22.420429873803</v>
      </c>
      <c r="G481">
        <v>2741.89779144762</v>
      </c>
      <c r="H481">
        <v>0.656555680912448</v>
      </c>
      <c r="I481">
        <v>0.533008043639518</v>
      </c>
      <c r="J481">
        <v>23.2579746961354</v>
      </c>
      <c r="K481">
        <v>2.89137591460515</v>
      </c>
    </row>
    <row r="482" spans="1:11">
      <c r="A482">
        <v>480</v>
      </c>
      <c r="B482">
        <v>14.8893153735133</v>
      </c>
      <c r="C482">
        <v>1572.127310319</v>
      </c>
      <c r="D482">
        <v>0.425801227716392</v>
      </c>
      <c r="E482">
        <v>135.745279650055</v>
      </c>
      <c r="F482">
        <v>22.4152362242062</v>
      </c>
      <c r="G482">
        <v>2741.06186132539</v>
      </c>
      <c r="H482">
        <v>0.656634330283158</v>
      </c>
      <c r="I482">
        <v>0.533071857870144</v>
      </c>
      <c r="J482">
        <v>23.2592461037123</v>
      </c>
      <c r="K482">
        <v>2.89137591460515</v>
      </c>
    </row>
    <row r="483" spans="1:11">
      <c r="A483">
        <v>481</v>
      </c>
      <c r="B483">
        <v>14.8856338007495</v>
      </c>
      <c r="C483">
        <v>1571.65539758845</v>
      </c>
      <c r="D483">
        <v>0.42582160702119</v>
      </c>
      <c r="E483">
        <v>135.713741572643</v>
      </c>
      <c r="F483">
        <v>22.421895825364</v>
      </c>
      <c r="G483">
        <v>2742.07021360279</v>
      </c>
      <c r="H483">
        <v>0.656540419192862</v>
      </c>
      <c r="I483">
        <v>0.532995660673701</v>
      </c>
      <c r="J483">
        <v>23.2576433175418</v>
      </c>
      <c r="K483">
        <v>2.89137591460515</v>
      </c>
    </row>
    <row r="484" spans="1:11">
      <c r="A484">
        <v>482</v>
      </c>
      <c r="B484">
        <v>14.8886163335386</v>
      </c>
      <c r="C484">
        <v>1572.22387968325</v>
      </c>
      <c r="D484">
        <v>0.425807364013969</v>
      </c>
      <c r="E484">
        <v>135.75155605782</v>
      </c>
      <c r="F484">
        <v>22.4136016417984</v>
      </c>
      <c r="G484">
        <v>2740.57837744081</v>
      </c>
      <c r="H484">
        <v>0.656644449192853</v>
      </c>
      <c r="I484">
        <v>0.533080067414663</v>
      </c>
      <c r="J484">
        <v>23.2596749388429</v>
      </c>
      <c r="K484">
        <v>2.89137591460515</v>
      </c>
    </row>
    <row r="485" spans="1:11">
      <c r="A485">
        <v>483</v>
      </c>
      <c r="B485">
        <v>14.8879942282269</v>
      </c>
      <c r="C485">
        <v>1572.12646872076</v>
      </c>
      <c r="D485">
        <v>0.42579145471391</v>
      </c>
      <c r="E485">
        <v>135.745660052636</v>
      </c>
      <c r="F485">
        <v>22.4150453201505</v>
      </c>
      <c r="G485">
        <v>2740.66851571923</v>
      </c>
      <c r="H485">
        <v>0.656627290060237</v>
      </c>
      <c r="I485">
        <v>0.533066144764964</v>
      </c>
      <c r="J485">
        <v>23.2592003714471</v>
      </c>
      <c r="K485">
        <v>2.89137591460515</v>
      </c>
    </row>
    <row r="486" spans="1:11">
      <c r="A486">
        <v>484</v>
      </c>
      <c r="B486">
        <v>14.8882881315951</v>
      </c>
      <c r="C486">
        <v>1571.95325443363</v>
      </c>
      <c r="D486">
        <v>0.425790807964682</v>
      </c>
      <c r="E486">
        <v>135.735097374448</v>
      </c>
      <c r="F486">
        <v>22.4178180803775</v>
      </c>
      <c r="G486">
        <v>2741.18922821412</v>
      </c>
      <c r="H486">
        <v>0.656584122181892</v>
      </c>
      <c r="I486">
        <v>0.533031119565957</v>
      </c>
      <c r="J486">
        <v>23.2583545942123</v>
      </c>
      <c r="K486">
        <v>2.89137591460515</v>
      </c>
    </row>
    <row r="487" spans="1:11">
      <c r="A487">
        <v>485</v>
      </c>
      <c r="B487">
        <v>14.890619249991</v>
      </c>
      <c r="C487">
        <v>1572.36224218095</v>
      </c>
      <c r="D487">
        <v>0.425817859273541</v>
      </c>
      <c r="E487">
        <v>135.761338358845</v>
      </c>
      <c r="F487">
        <v>22.411778450091</v>
      </c>
      <c r="G487">
        <v>2740.44820836475</v>
      </c>
      <c r="H487">
        <v>0.656658433936799</v>
      </c>
      <c r="I487">
        <v>0.533091414309406</v>
      </c>
      <c r="J487">
        <v>23.2600169264331</v>
      </c>
      <c r="K487">
        <v>2.89137591460515</v>
      </c>
    </row>
    <row r="488" spans="1:11">
      <c r="A488">
        <v>486</v>
      </c>
      <c r="B488">
        <v>14.8864729102375</v>
      </c>
      <c r="C488">
        <v>1572.0238291814</v>
      </c>
      <c r="D488">
        <v>0.425790941051686</v>
      </c>
      <c r="E488">
        <v>135.737603139294</v>
      </c>
      <c r="F488">
        <v>22.4164271755453</v>
      </c>
      <c r="G488">
        <v>2740.94916420784</v>
      </c>
      <c r="H488">
        <v>0.656631911075293</v>
      </c>
      <c r="I488">
        <v>0.533069894696491</v>
      </c>
      <c r="J488">
        <v>23.2591170183317</v>
      </c>
      <c r="K488">
        <v>2.89137591460515</v>
      </c>
    </row>
    <row r="489" spans="1:11">
      <c r="A489">
        <v>487</v>
      </c>
      <c r="B489">
        <v>14.8864307789006</v>
      </c>
      <c r="C489">
        <v>1572.01682126526</v>
      </c>
      <c r="D489">
        <v>0.425792040491169</v>
      </c>
      <c r="E489">
        <v>135.737534581055</v>
      </c>
      <c r="F489">
        <v>22.4165326717434</v>
      </c>
      <c r="G489">
        <v>2740.87941826534</v>
      </c>
      <c r="H489">
        <v>0.656612288078948</v>
      </c>
      <c r="I489">
        <v>0.533053972573674</v>
      </c>
      <c r="J489">
        <v>23.2590004790654</v>
      </c>
      <c r="K489">
        <v>2.89137591460515</v>
      </c>
    </row>
    <row r="490" spans="1:11">
      <c r="A490">
        <v>488</v>
      </c>
      <c r="B490">
        <v>14.8852690577176</v>
      </c>
      <c r="C490">
        <v>1571.84035107582</v>
      </c>
      <c r="D490">
        <v>0.425831959559921</v>
      </c>
      <c r="E490">
        <v>135.726151079047</v>
      </c>
      <c r="F490">
        <v>22.4189857747977</v>
      </c>
      <c r="G490">
        <v>2741.30271583475</v>
      </c>
      <c r="H490">
        <v>0.656545794442621</v>
      </c>
      <c r="I490">
        <v>0.533000020668284</v>
      </c>
      <c r="J490">
        <v>23.2583476893677</v>
      </c>
      <c r="K490">
        <v>2.89137591460515</v>
      </c>
    </row>
    <row r="491" spans="1:11">
      <c r="A491">
        <v>489</v>
      </c>
      <c r="B491">
        <v>14.8877574979903</v>
      </c>
      <c r="C491">
        <v>1572.11820737158</v>
      </c>
      <c r="D491">
        <v>0.425817020162598</v>
      </c>
      <c r="E491">
        <v>135.744849010975</v>
      </c>
      <c r="F491">
        <v>22.4151067799224</v>
      </c>
      <c r="G491">
        <v>2740.68235932637</v>
      </c>
      <c r="H491">
        <v>0.656603987665834</v>
      </c>
      <c r="I491">
        <v>0.533047237403942</v>
      </c>
      <c r="J491">
        <v>23.2592496302348</v>
      </c>
      <c r="K491">
        <v>2.89137591460515</v>
      </c>
    </row>
    <row r="492" spans="1:11">
      <c r="A492">
        <v>490</v>
      </c>
      <c r="B492">
        <v>14.8859330746537</v>
      </c>
      <c r="C492">
        <v>1572.03159712676</v>
      </c>
      <c r="D492">
        <v>0.425807470785544</v>
      </c>
      <c r="E492">
        <v>135.736964210443</v>
      </c>
      <c r="F492">
        <v>22.4165251545392</v>
      </c>
      <c r="G492">
        <v>2740.99924399064</v>
      </c>
      <c r="H492">
        <v>0.656622466511906</v>
      </c>
      <c r="I492">
        <v>0.533062231523855</v>
      </c>
      <c r="J492">
        <v>23.2594022328487</v>
      </c>
      <c r="K492">
        <v>2.89137591460515</v>
      </c>
    </row>
    <row r="493" spans="1:11">
      <c r="A493">
        <v>491</v>
      </c>
      <c r="B493">
        <v>14.8882762093479</v>
      </c>
      <c r="C493">
        <v>1572.24704139709</v>
      </c>
      <c r="D493">
        <v>0.425807649863817</v>
      </c>
      <c r="E493">
        <v>135.75298847294</v>
      </c>
      <c r="F493">
        <v>22.4131479365224</v>
      </c>
      <c r="G493">
        <v>2740.44490465213</v>
      </c>
      <c r="H493">
        <v>0.656644116358331</v>
      </c>
      <c r="I493">
        <v>0.533079797072146</v>
      </c>
      <c r="J493">
        <v>23.2598034753096</v>
      </c>
      <c r="K493">
        <v>2.89137591460515</v>
      </c>
    </row>
    <row r="494" spans="1:11">
      <c r="A494">
        <v>492</v>
      </c>
      <c r="B494">
        <v>14.8902708129534</v>
      </c>
      <c r="C494">
        <v>1572.50428963768</v>
      </c>
      <c r="D494">
        <v>0.425813904298891</v>
      </c>
      <c r="E494">
        <v>135.769607753067</v>
      </c>
      <c r="F494">
        <v>22.409433744824</v>
      </c>
      <c r="G494">
        <v>2740.15939607979</v>
      </c>
      <c r="H494">
        <v>0.656735046841795</v>
      </c>
      <c r="I494">
        <v>0.533153576973516</v>
      </c>
      <c r="J494">
        <v>23.2607940493132</v>
      </c>
      <c r="K494">
        <v>2.89137591460515</v>
      </c>
    </row>
    <row r="495" spans="1:11">
      <c r="A495">
        <v>493</v>
      </c>
      <c r="B495">
        <v>14.8878925435683</v>
      </c>
      <c r="C495">
        <v>1572.07292870064</v>
      </c>
      <c r="D495">
        <v>0.425804390268932</v>
      </c>
      <c r="E495">
        <v>135.741855591046</v>
      </c>
      <c r="F495">
        <v>22.4157512987444</v>
      </c>
      <c r="G495">
        <v>2740.88302850909</v>
      </c>
      <c r="H495">
        <v>0.656612092420363</v>
      </c>
      <c r="I495">
        <v>0.533053813883176</v>
      </c>
      <c r="J495">
        <v>23.2590621350096</v>
      </c>
      <c r="K495">
        <v>2.89137591460515</v>
      </c>
    </row>
    <row r="496" spans="1:11">
      <c r="A496">
        <v>494</v>
      </c>
      <c r="B496">
        <v>14.8903593479079</v>
      </c>
      <c r="C496">
        <v>1572.22301599489</v>
      </c>
      <c r="D496">
        <v>0.425792695729647</v>
      </c>
      <c r="E496">
        <v>135.752626109433</v>
      </c>
      <c r="F496">
        <v>22.413526860331</v>
      </c>
      <c r="G496">
        <v>2740.64538812281</v>
      </c>
      <c r="H496">
        <v>0.656671085275448</v>
      </c>
      <c r="I496">
        <v>0.533101680192161</v>
      </c>
      <c r="J496">
        <v>23.2593646711394</v>
      </c>
      <c r="K496">
        <v>2.89137591460515</v>
      </c>
    </row>
    <row r="497" spans="1:11">
      <c r="A497">
        <v>495</v>
      </c>
      <c r="B497">
        <v>14.8874280752082</v>
      </c>
      <c r="C497">
        <v>1572.07153995459</v>
      </c>
      <c r="D497">
        <v>0.425780403136499</v>
      </c>
      <c r="E497">
        <v>135.741812049646</v>
      </c>
      <c r="F497">
        <v>22.4156648952803</v>
      </c>
      <c r="G497">
        <v>2740.75143907546</v>
      </c>
      <c r="H497">
        <v>0.656633170641056</v>
      </c>
      <c r="I497">
        <v>0.533070916415098</v>
      </c>
      <c r="J497">
        <v>23.2590475917612</v>
      </c>
      <c r="K497">
        <v>2.89137591460515</v>
      </c>
    </row>
    <row r="498" spans="1:11">
      <c r="A498">
        <v>496</v>
      </c>
      <c r="B498">
        <v>14.8828453341209</v>
      </c>
      <c r="C498">
        <v>1571.38917987108</v>
      </c>
      <c r="D498">
        <v>0.425767991357288</v>
      </c>
      <c r="E498">
        <v>135.6974988752</v>
      </c>
      <c r="F498">
        <v>22.4255533209961</v>
      </c>
      <c r="G498">
        <v>2742.05486458861</v>
      </c>
      <c r="H498">
        <v>0.65650131627382</v>
      </c>
      <c r="I498">
        <v>0.532963932821098</v>
      </c>
      <c r="J498">
        <v>23.2564058388577</v>
      </c>
      <c r="K498">
        <v>2.89137591460515</v>
      </c>
    </row>
    <row r="499" spans="1:11">
      <c r="A499">
        <v>497</v>
      </c>
      <c r="B499">
        <v>14.8870951683615</v>
      </c>
      <c r="C499">
        <v>1572.05827811625</v>
      </c>
      <c r="D499">
        <v>0.42581613196883</v>
      </c>
      <c r="E499">
        <v>135.740170606108</v>
      </c>
      <c r="F499">
        <v>22.4158648159567</v>
      </c>
      <c r="G499">
        <v>2740.86990698877</v>
      </c>
      <c r="H499">
        <v>0.656604838694612</v>
      </c>
      <c r="I499">
        <v>0.533047928243946</v>
      </c>
      <c r="J499">
        <v>23.2591843171504</v>
      </c>
      <c r="K499">
        <v>2.89137591460515</v>
      </c>
    </row>
    <row r="500" spans="1:11">
      <c r="A500">
        <v>498</v>
      </c>
      <c r="B500">
        <v>14.8873660342349</v>
      </c>
      <c r="C500">
        <v>1572.02184254267</v>
      </c>
      <c r="D500">
        <v>0.425808204577803</v>
      </c>
      <c r="E500">
        <v>135.738225864609</v>
      </c>
      <c r="F500">
        <v>22.4165543829737</v>
      </c>
      <c r="G500">
        <v>2740.97738318876</v>
      </c>
      <c r="H500">
        <v>0.656598868312512</v>
      </c>
      <c r="I500">
        <v>0.533043084114159</v>
      </c>
      <c r="J500">
        <v>23.2589396737897</v>
      </c>
      <c r="K500">
        <v>2.89137591460515</v>
      </c>
    </row>
    <row r="501" spans="1:11">
      <c r="A501">
        <v>499</v>
      </c>
      <c r="B501">
        <v>14.8891670180082</v>
      </c>
      <c r="C501">
        <v>1572.21591965627</v>
      </c>
      <c r="D501">
        <v>0.42581600381086</v>
      </c>
      <c r="E501">
        <v>135.751174865135</v>
      </c>
      <c r="F501">
        <v>22.4138492944385</v>
      </c>
      <c r="G501">
        <v>2740.64163346111</v>
      </c>
      <c r="H501">
        <v>0.656623567696557</v>
      </c>
      <c r="I501">
        <v>0.533063124493156</v>
      </c>
      <c r="J501">
        <v>23.2596165739339</v>
      </c>
      <c r="K501">
        <v>2.89137591460515</v>
      </c>
    </row>
    <row r="502" spans="1:11">
      <c r="A502">
        <v>500</v>
      </c>
      <c r="B502">
        <v>14.8858310564034</v>
      </c>
      <c r="C502">
        <v>1571.89302660451</v>
      </c>
      <c r="D502">
        <v>0.425803513165409</v>
      </c>
      <c r="E502">
        <v>135.729206572681</v>
      </c>
      <c r="F502">
        <v>22.4183366198318</v>
      </c>
      <c r="G502">
        <v>2741.16808214066</v>
      </c>
      <c r="H502">
        <v>0.65657842269038</v>
      </c>
      <c r="I502">
        <v>0.533026494987082</v>
      </c>
      <c r="J502">
        <v>23.2585943471729</v>
      </c>
      <c r="K502">
        <v>2.89137591460515</v>
      </c>
    </row>
    <row r="503" spans="1:11">
      <c r="A503">
        <v>501</v>
      </c>
      <c r="B503">
        <v>14.8871964398548</v>
      </c>
      <c r="C503">
        <v>1572.12382815924</v>
      </c>
      <c r="D503">
        <v>0.425799689575488</v>
      </c>
      <c r="E503">
        <v>135.744243817389</v>
      </c>
      <c r="F503">
        <v>22.4149992333446</v>
      </c>
      <c r="G503">
        <v>2740.64255431728</v>
      </c>
      <c r="H503">
        <v>0.656613720510654</v>
      </c>
      <c r="I503">
        <v>0.533055134507769</v>
      </c>
      <c r="J503">
        <v>23.2594834825841</v>
      </c>
      <c r="K503">
        <v>2.89137591460515</v>
      </c>
    </row>
    <row r="504" spans="1:11">
      <c r="A504">
        <v>502</v>
      </c>
      <c r="B504">
        <v>14.8848329119878</v>
      </c>
      <c r="C504">
        <v>1571.8078371884</v>
      </c>
      <c r="D504">
        <v>0.425802563945282</v>
      </c>
      <c r="E504">
        <v>135.723148125301</v>
      </c>
      <c r="F504">
        <v>22.4195865644132</v>
      </c>
      <c r="G504">
        <v>2741.33775633806</v>
      </c>
      <c r="H504">
        <v>0.65656248641176</v>
      </c>
      <c r="I504">
        <v>0.533013564644834</v>
      </c>
      <c r="J504">
        <v>23.258389210841</v>
      </c>
      <c r="K504">
        <v>2.89137591460515</v>
      </c>
    </row>
    <row r="505" spans="1:11">
      <c r="A505">
        <v>503</v>
      </c>
      <c r="B505">
        <v>14.8873145749269</v>
      </c>
      <c r="C505">
        <v>1572.03920757685</v>
      </c>
      <c r="D505">
        <v>0.425809049842157</v>
      </c>
      <c r="E505">
        <v>135.73900949771</v>
      </c>
      <c r="F505">
        <v>22.4162947566484</v>
      </c>
      <c r="G505">
        <v>2740.9093665086</v>
      </c>
      <c r="H505">
        <v>0.656588998508735</v>
      </c>
      <c r="I505">
        <v>0.533035075715348</v>
      </c>
      <c r="J505">
        <v>23.2590817702083</v>
      </c>
      <c r="K505">
        <v>2.89137591460515</v>
      </c>
    </row>
    <row r="506" spans="1:11">
      <c r="A506">
        <v>504</v>
      </c>
      <c r="B506">
        <v>14.8846194781665</v>
      </c>
      <c r="C506">
        <v>1571.81986850023</v>
      </c>
      <c r="D506">
        <v>0.425802774599064</v>
      </c>
      <c r="E506">
        <v>135.723776788176</v>
      </c>
      <c r="F506">
        <v>22.4192927558882</v>
      </c>
      <c r="G506">
        <v>2741.22452403622</v>
      </c>
      <c r="H506">
        <v>0.656560998602836</v>
      </c>
      <c r="I506">
        <v>0.533012357300861</v>
      </c>
      <c r="J506">
        <v>23.2584719116195</v>
      </c>
      <c r="K506">
        <v>2.89137591460515</v>
      </c>
    </row>
    <row r="507" spans="1:11">
      <c r="A507">
        <v>505</v>
      </c>
      <c r="B507">
        <v>14.8856753345069</v>
      </c>
      <c r="C507">
        <v>1571.85583717442</v>
      </c>
      <c r="D507">
        <v>0.425809933814867</v>
      </c>
      <c r="E507">
        <v>135.727055946839</v>
      </c>
      <c r="F507">
        <v>22.4189333048937</v>
      </c>
      <c r="G507">
        <v>2741.21016362239</v>
      </c>
      <c r="H507">
        <v>0.656549102290087</v>
      </c>
      <c r="I507">
        <v>0.533002704639044</v>
      </c>
      <c r="J507">
        <v>23.2584138220736</v>
      </c>
      <c r="K507">
        <v>2.89137591460515</v>
      </c>
    </row>
    <row r="508" spans="1:11">
      <c r="A508">
        <v>506</v>
      </c>
      <c r="B508">
        <v>14.8866339845777</v>
      </c>
      <c r="C508">
        <v>1571.99505137797</v>
      </c>
      <c r="D508">
        <v>0.425798895010034</v>
      </c>
      <c r="E508">
        <v>135.736022618924</v>
      </c>
      <c r="F508">
        <v>22.4168988849045</v>
      </c>
      <c r="G508">
        <v>2740.95170946231</v>
      </c>
      <c r="H508">
        <v>0.656598903528693</v>
      </c>
      <c r="I508">
        <v>0.53304311265244</v>
      </c>
      <c r="J508">
        <v>23.2589407198692</v>
      </c>
      <c r="K508">
        <v>2.89137591460515</v>
      </c>
    </row>
    <row r="509" spans="1:11">
      <c r="A509">
        <v>507</v>
      </c>
      <c r="B509">
        <v>14.8861910962587</v>
      </c>
      <c r="C509">
        <v>1571.91172605302</v>
      </c>
      <c r="D509">
        <v>0.425794400273914</v>
      </c>
      <c r="E509">
        <v>135.730437152679</v>
      </c>
      <c r="F509">
        <v>22.418132241429</v>
      </c>
      <c r="G509">
        <v>2741.15858458265</v>
      </c>
      <c r="H509">
        <v>0.656588972160116</v>
      </c>
      <c r="I509">
        <v>0.533035054776377</v>
      </c>
      <c r="J509">
        <v>23.2586439181745</v>
      </c>
      <c r="K509">
        <v>2.89137591460515</v>
      </c>
    </row>
    <row r="510" spans="1:11">
      <c r="A510">
        <v>508</v>
      </c>
      <c r="B510">
        <v>14.8868669725512</v>
      </c>
      <c r="C510">
        <v>1572.09467857914</v>
      </c>
      <c r="D510">
        <v>0.425797178359548</v>
      </c>
      <c r="E510">
        <v>135.742447344809</v>
      </c>
      <c r="F510">
        <v>22.4153955265501</v>
      </c>
      <c r="G510">
        <v>2740.66354350416</v>
      </c>
      <c r="H510">
        <v>0.656618047024922</v>
      </c>
      <c r="I510">
        <v>0.533058645062409</v>
      </c>
      <c r="J510">
        <v>23.2593457075072</v>
      </c>
      <c r="K510">
        <v>2.89137591460515</v>
      </c>
    </row>
    <row r="511" spans="1:11">
      <c r="A511">
        <v>509</v>
      </c>
      <c r="B511">
        <v>14.8861969778794</v>
      </c>
      <c r="C511">
        <v>1571.96584427577</v>
      </c>
      <c r="D511">
        <v>0.425810946428263</v>
      </c>
      <c r="E511">
        <v>135.733537881127</v>
      </c>
      <c r="F511">
        <v>22.4172354543722</v>
      </c>
      <c r="G511">
        <v>2741.0935758912</v>
      </c>
      <c r="H511">
        <v>0.656596789123375</v>
      </c>
      <c r="I511">
        <v>0.533041397255199</v>
      </c>
      <c r="J511">
        <v>23.2589606980795</v>
      </c>
      <c r="K511">
        <v>2.89137591460515</v>
      </c>
    </row>
    <row r="512" spans="1:11">
      <c r="A512">
        <v>510</v>
      </c>
      <c r="B512">
        <v>14.8869451381232</v>
      </c>
      <c r="C512">
        <v>1572.02105064728</v>
      </c>
      <c r="D512">
        <v>0.42580243043258</v>
      </c>
      <c r="E512">
        <v>135.737922394845</v>
      </c>
      <c r="F512">
        <v>22.4165310536881</v>
      </c>
      <c r="G512">
        <v>2740.89387346645</v>
      </c>
      <c r="H512">
        <v>0.656596902277424</v>
      </c>
      <c r="I512">
        <v>0.533041488749352</v>
      </c>
      <c r="J512">
        <v>23.2589954138711</v>
      </c>
      <c r="K512">
        <v>2.89137591460515</v>
      </c>
    </row>
    <row r="513" spans="1:11">
      <c r="A513">
        <v>511</v>
      </c>
      <c r="B513">
        <v>14.8853707165247</v>
      </c>
      <c r="C513">
        <v>1571.78074655931</v>
      </c>
      <c r="D513">
        <v>0.425809311460778</v>
      </c>
      <c r="E513">
        <v>135.721970883064</v>
      </c>
      <c r="F513">
        <v>22.4200103764711</v>
      </c>
      <c r="G513">
        <v>2741.46484369828</v>
      </c>
      <c r="H513">
        <v>0.656551737335556</v>
      </c>
      <c r="I513">
        <v>0.533004843137027</v>
      </c>
      <c r="J513">
        <v>23.2581476546992</v>
      </c>
      <c r="K513">
        <v>2.89137591460515</v>
      </c>
    </row>
    <row r="514" spans="1:11">
      <c r="A514">
        <v>512</v>
      </c>
      <c r="B514">
        <v>14.8860371337696</v>
      </c>
      <c r="C514">
        <v>1571.83523159308</v>
      </c>
      <c r="D514">
        <v>0.425809353722214</v>
      </c>
      <c r="E514">
        <v>135.726003621645</v>
      </c>
      <c r="F514">
        <v>22.4191773115989</v>
      </c>
      <c r="G514">
        <v>2741.35010262029</v>
      </c>
      <c r="H514">
        <v>0.656560623612248</v>
      </c>
      <c r="I514">
        <v>0.533012053202518</v>
      </c>
      <c r="J514">
        <v>23.258248586836</v>
      </c>
      <c r="K514">
        <v>2.89137591460515</v>
      </c>
    </row>
    <row r="515" spans="1:11">
      <c r="A515">
        <v>513</v>
      </c>
      <c r="B515">
        <v>14.8859002155632</v>
      </c>
      <c r="C515">
        <v>1571.86273919877</v>
      </c>
      <c r="D515">
        <v>0.425813731288938</v>
      </c>
      <c r="E515">
        <v>135.726887365701</v>
      </c>
      <c r="F515">
        <v>22.418855397274</v>
      </c>
      <c r="G515">
        <v>2741.4417097374</v>
      </c>
      <c r="H515">
        <v>0.656589107677894</v>
      </c>
      <c r="I515">
        <v>0.533035165132502</v>
      </c>
      <c r="J515">
        <v>23.2585475405945</v>
      </c>
      <c r="K515">
        <v>2.89137591460515</v>
      </c>
    </row>
    <row r="516" spans="1:11">
      <c r="A516">
        <v>514</v>
      </c>
      <c r="B516">
        <v>14.8848680739417</v>
      </c>
      <c r="C516">
        <v>1571.76487779533</v>
      </c>
      <c r="D516">
        <v>0.425812349501294</v>
      </c>
      <c r="E516">
        <v>135.720308900821</v>
      </c>
      <c r="F516">
        <v>22.4202709585448</v>
      </c>
      <c r="G516">
        <v>2741.60263624918</v>
      </c>
      <c r="H516">
        <v>0.656566054342729</v>
      </c>
      <c r="I516">
        <v>0.533016460015146</v>
      </c>
      <c r="J516">
        <v>23.2582298756679</v>
      </c>
      <c r="K516">
        <v>2.89137591460515</v>
      </c>
    </row>
    <row r="517" spans="1:11">
      <c r="A517">
        <v>515</v>
      </c>
      <c r="B517">
        <v>14.8845564202577</v>
      </c>
      <c r="C517">
        <v>1571.57486963062</v>
      </c>
      <c r="D517">
        <v>0.425796868003603</v>
      </c>
      <c r="E517">
        <v>135.708440400546</v>
      </c>
      <c r="F517">
        <v>22.4230738635864</v>
      </c>
      <c r="G517">
        <v>2742.05152362529</v>
      </c>
      <c r="H517">
        <v>0.656553467749164</v>
      </c>
      <c r="I517">
        <v>0.533006248253269</v>
      </c>
      <c r="J517">
        <v>23.2573540572673</v>
      </c>
      <c r="K517">
        <v>2.89137591460515</v>
      </c>
    </row>
    <row r="518" spans="1:11">
      <c r="A518">
        <v>516</v>
      </c>
      <c r="B518">
        <v>14.8872547069205</v>
      </c>
      <c r="C518">
        <v>1571.76947937973</v>
      </c>
      <c r="D518">
        <v>0.425810735005064</v>
      </c>
      <c r="E518">
        <v>135.721816492164</v>
      </c>
      <c r="F518">
        <v>22.4204894793897</v>
      </c>
      <c r="G518">
        <v>2741.90985381899</v>
      </c>
      <c r="H518">
        <v>0.656584957866162</v>
      </c>
      <c r="I518">
        <v>0.533031798894917</v>
      </c>
      <c r="J518">
        <v>23.2579173175038</v>
      </c>
      <c r="K518">
        <v>2.89137591460515</v>
      </c>
    </row>
    <row r="519" spans="1:11">
      <c r="A519">
        <v>517</v>
      </c>
      <c r="B519">
        <v>14.8841520052037</v>
      </c>
      <c r="C519">
        <v>1571.54425169235</v>
      </c>
      <c r="D519">
        <v>0.42578789723633</v>
      </c>
      <c r="E519">
        <v>135.706217798609</v>
      </c>
      <c r="F519">
        <v>22.4235030836873</v>
      </c>
      <c r="G519">
        <v>2742.11462233191</v>
      </c>
      <c r="H519">
        <v>0.656557595633487</v>
      </c>
      <c r="I519">
        <v>0.533009597675131</v>
      </c>
      <c r="J519">
        <v>23.2572807131571</v>
      </c>
      <c r="K519">
        <v>2.89137591460515</v>
      </c>
    </row>
    <row r="520" spans="1:11">
      <c r="A520">
        <v>518</v>
      </c>
      <c r="B520">
        <v>14.883429122035</v>
      </c>
      <c r="C520">
        <v>1571.4303429103</v>
      </c>
      <c r="D520">
        <v>0.425800380576744</v>
      </c>
      <c r="E520">
        <v>135.698668642765</v>
      </c>
      <c r="F520">
        <v>22.4252084045949</v>
      </c>
      <c r="G520">
        <v>2742.34414074621</v>
      </c>
      <c r="H520">
        <v>0.656524315543008</v>
      </c>
      <c r="I520">
        <v>0.532982594878638</v>
      </c>
      <c r="J520">
        <v>23.2568762402181</v>
      </c>
      <c r="K520">
        <v>2.89137591460515</v>
      </c>
    </row>
    <row r="521" spans="1:11">
      <c r="A521">
        <v>519</v>
      </c>
      <c r="B521">
        <v>14.8844411889056</v>
      </c>
      <c r="C521">
        <v>1571.52454538938</v>
      </c>
      <c r="D521">
        <v>0.425791596406895</v>
      </c>
      <c r="E521">
        <v>135.705341017863</v>
      </c>
      <c r="F521">
        <v>22.4238563052713</v>
      </c>
      <c r="G521">
        <v>2742.15364732834</v>
      </c>
      <c r="H521">
        <v>0.656545873920707</v>
      </c>
      <c r="I521">
        <v>0.533000086869693</v>
      </c>
      <c r="J521">
        <v>23.257111791075</v>
      </c>
      <c r="K521">
        <v>2.89137591460515</v>
      </c>
    </row>
    <row r="522" spans="1:11">
      <c r="A522">
        <v>520</v>
      </c>
      <c r="B522">
        <v>14.8847408444678</v>
      </c>
      <c r="C522">
        <v>1571.62183708358</v>
      </c>
      <c r="D522">
        <v>0.425792546070853</v>
      </c>
      <c r="E522">
        <v>135.711651875695</v>
      </c>
      <c r="F522">
        <v>22.4224379863439</v>
      </c>
      <c r="G522">
        <v>2741.91380379824</v>
      </c>
      <c r="H522">
        <v>0.656565151152975</v>
      </c>
      <c r="I522">
        <v>0.533015727844366</v>
      </c>
      <c r="J522">
        <v>23.2575062913255</v>
      </c>
      <c r="K522">
        <v>2.89137591460515</v>
      </c>
    </row>
    <row r="523" spans="1:11">
      <c r="A523">
        <v>521</v>
      </c>
      <c r="B523">
        <v>14.8850047343772</v>
      </c>
      <c r="C523">
        <v>1571.6281232636</v>
      </c>
      <c r="D523">
        <v>0.425782341069136</v>
      </c>
      <c r="E523">
        <v>135.712398843186</v>
      </c>
      <c r="F523">
        <v>22.4223691917124</v>
      </c>
      <c r="G523">
        <v>2741.89306941983</v>
      </c>
      <c r="H523">
        <v>0.656572754377381</v>
      </c>
      <c r="I523">
        <v>0.533021897017187</v>
      </c>
      <c r="J523">
        <v>23.2574485168633</v>
      </c>
      <c r="K523">
        <v>2.89137591460515</v>
      </c>
    </row>
    <row r="524" spans="1:11">
      <c r="A524">
        <v>522</v>
      </c>
      <c r="B524">
        <v>14.8839813593139</v>
      </c>
      <c r="C524">
        <v>1571.58087543605</v>
      </c>
      <c r="D524">
        <v>0.425778814017714</v>
      </c>
      <c r="E524">
        <v>135.708726433928</v>
      </c>
      <c r="F524">
        <v>22.4229274609291</v>
      </c>
      <c r="G524">
        <v>2741.8986350488</v>
      </c>
      <c r="H524">
        <v>0.656574537024025</v>
      </c>
      <c r="I524">
        <v>0.533023343502664</v>
      </c>
      <c r="J524">
        <v>23.2574111524237</v>
      </c>
      <c r="K524">
        <v>2.89137591460515</v>
      </c>
    </row>
    <row r="525" spans="1:11">
      <c r="A525">
        <v>523</v>
      </c>
      <c r="B525">
        <v>14.8844640896788</v>
      </c>
      <c r="C525">
        <v>1571.61743866906</v>
      </c>
      <c r="D525">
        <v>0.425782849579898</v>
      </c>
      <c r="E525">
        <v>135.711225752335</v>
      </c>
      <c r="F525">
        <v>22.4224397573139</v>
      </c>
      <c r="G525">
        <v>2741.8591859715</v>
      </c>
      <c r="H525">
        <v>0.656577939278378</v>
      </c>
      <c r="I525">
        <v>0.533026104016915</v>
      </c>
      <c r="J525">
        <v>23.2575249866521</v>
      </c>
      <c r="K525">
        <v>2.89137591460515</v>
      </c>
    </row>
    <row r="526" spans="1:11">
      <c r="A526">
        <v>524</v>
      </c>
      <c r="B526">
        <v>14.8864906364407</v>
      </c>
      <c r="C526">
        <v>1571.8554401097</v>
      </c>
      <c r="D526">
        <v>0.425785631773657</v>
      </c>
      <c r="E526">
        <v>135.726968311325</v>
      </c>
      <c r="F526">
        <v>22.4190834142538</v>
      </c>
      <c r="G526">
        <v>2741.41176293318</v>
      </c>
      <c r="H526">
        <v>0.656612705675503</v>
      </c>
      <c r="I526">
        <v>0.533054312528185</v>
      </c>
      <c r="J526">
        <v>23.2583834324618</v>
      </c>
      <c r="K526">
        <v>2.89137591460515</v>
      </c>
    </row>
    <row r="527" spans="1:11">
      <c r="A527">
        <v>525</v>
      </c>
      <c r="B527">
        <v>14.8859172725891</v>
      </c>
      <c r="C527">
        <v>1571.80361723023</v>
      </c>
      <c r="D527">
        <v>0.425790783675427</v>
      </c>
      <c r="E527">
        <v>135.723220130014</v>
      </c>
      <c r="F527">
        <v>22.4198812722961</v>
      </c>
      <c r="G527">
        <v>2741.51576002267</v>
      </c>
      <c r="H527">
        <v>0.656600081855674</v>
      </c>
      <c r="I527">
        <v>0.533044069841157</v>
      </c>
      <c r="J527">
        <v>23.2582742651812</v>
      </c>
      <c r="K527">
        <v>2.89137591460515</v>
      </c>
    </row>
    <row r="528" spans="1:11">
      <c r="A528">
        <v>526</v>
      </c>
      <c r="B528">
        <v>14.8861096056111</v>
      </c>
      <c r="C528">
        <v>1571.80249657663</v>
      </c>
      <c r="D528">
        <v>0.42579648778794</v>
      </c>
      <c r="E528">
        <v>135.72307648701</v>
      </c>
      <c r="F528">
        <v>22.4197417759116</v>
      </c>
      <c r="G528">
        <v>2741.62708877901</v>
      </c>
      <c r="H528">
        <v>0.656611535511897</v>
      </c>
      <c r="I528">
        <v>0.533053363426423</v>
      </c>
      <c r="J528">
        <v>23.2582769563985</v>
      </c>
      <c r="K528">
        <v>2.89137591460515</v>
      </c>
    </row>
    <row r="529" spans="1:11">
      <c r="A529">
        <v>527</v>
      </c>
      <c r="B529">
        <v>14.886761679633</v>
      </c>
      <c r="C529">
        <v>1571.92659047972</v>
      </c>
      <c r="D529">
        <v>0.425786425163968</v>
      </c>
      <c r="E529">
        <v>135.731665099565</v>
      </c>
      <c r="F529">
        <v>22.4180171941129</v>
      </c>
      <c r="G529">
        <v>2741.21968182652</v>
      </c>
      <c r="H529">
        <v>0.656625041445359</v>
      </c>
      <c r="I529">
        <v>0.533064321352881</v>
      </c>
      <c r="J529">
        <v>23.2586508340702</v>
      </c>
      <c r="K529">
        <v>2.89137591460515</v>
      </c>
    </row>
    <row r="530" spans="1:11">
      <c r="A530">
        <v>528</v>
      </c>
      <c r="B530">
        <v>14.8861482463472</v>
      </c>
      <c r="C530">
        <v>1571.86763905024</v>
      </c>
      <c r="D530">
        <v>0.425783115667764</v>
      </c>
      <c r="E530">
        <v>135.727519561272</v>
      </c>
      <c r="F530">
        <v>22.4188345918809</v>
      </c>
      <c r="G530">
        <v>2741.31133449179</v>
      </c>
      <c r="H530">
        <v>0.656627189608451</v>
      </c>
      <c r="I530">
        <v>0.533066064589739</v>
      </c>
      <c r="J530">
        <v>23.2584907629287</v>
      </c>
      <c r="K530">
        <v>2.89137591460515</v>
      </c>
    </row>
    <row r="531" spans="1:11">
      <c r="A531">
        <v>529</v>
      </c>
      <c r="B531">
        <v>14.88815233394</v>
      </c>
      <c r="C531">
        <v>1572.01600135451</v>
      </c>
      <c r="D531">
        <v>0.425787133287397</v>
      </c>
      <c r="E531">
        <v>135.738111935262</v>
      </c>
      <c r="F531">
        <v>22.4168219367332</v>
      </c>
      <c r="G531">
        <v>2741.12759405182</v>
      </c>
      <c r="H531">
        <v>0.656654408279819</v>
      </c>
      <c r="I531">
        <v>0.53308814932995</v>
      </c>
      <c r="J531">
        <v>23.2588391478799</v>
      </c>
      <c r="K531">
        <v>2.89137591460515</v>
      </c>
    </row>
    <row r="532" spans="1:11">
      <c r="A532">
        <v>530</v>
      </c>
      <c r="B532">
        <v>14.8863004496444</v>
      </c>
      <c r="C532">
        <v>1571.85251722925</v>
      </c>
      <c r="D532">
        <v>0.425791381324589</v>
      </c>
      <c r="E532">
        <v>135.72649607321</v>
      </c>
      <c r="F532">
        <v>22.419057235337</v>
      </c>
      <c r="G532">
        <v>2741.36608172567</v>
      </c>
      <c r="H532">
        <v>0.656619800996319</v>
      </c>
      <c r="I532">
        <v>0.533060069696875</v>
      </c>
      <c r="J532">
        <v>23.2584401654628</v>
      </c>
      <c r="K532">
        <v>2.89137591460515</v>
      </c>
    </row>
    <row r="533" spans="1:11">
      <c r="A533">
        <v>531</v>
      </c>
      <c r="B533">
        <v>14.8863005538253</v>
      </c>
      <c r="C533">
        <v>1571.89218409513</v>
      </c>
      <c r="D533">
        <v>0.425780674229302</v>
      </c>
      <c r="E533">
        <v>135.729034320694</v>
      </c>
      <c r="F533">
        <v>22.4184520913939</v>
      </c>
      <c r="G533">
        <v>2741.27658085838</v>
      </c>
      <c r="H533">
        <v>0.656641361312195</v>
      </c>
      <c r="I533">
        <v>0.533077563378115</v>
      </c>
      <c r="J533">
        <v>23.2585926254724</v>
      </c>
      <c r="K533">
        <v>2.89137591460515</v>
      </c>
    </row>
    <row r="534" spans="1:11">
      <c r="A534">
        <v>532</v>
      </c>
      <c r="B534">
        <v>14.8865800759574</v>
      </c>
      <c r="C534">
        <v>1571.87280882907</v>
      </c>
      <c r="D534">
        <v>0.425789673223669</v>
      </c>
      <c r="E534">
        <v>135.728184309072</v>
      </c>
      <c r="F534">
        <v>22.4187684266439</v>
      </c>
      <c r="G534">
        <v>2741.32600089423</v>
      </c>
      <c r="H534">
        <v>0.656624999493881</v>
      </c>
      <c r="I534">
        <v>0.533064287613142</v>
      </c>
      <c r="J534">
        <v>23.2584309920931</v>
      </c>
      <c r="K534">
        <v>2.89137591460515</v>
      </c>
    </row>
    <row r="535" spans="1:11">
      <c r="A535">
        <v>533</v>
      </c>
      <c r="B535">
        <v>14.8854301065397</v>
      </c>
      <c r="C535">
        <v>1571.80802084309</v>
      </c>
      <c r="D535">
        <v>0.425777814109634</v>
      </c>
      <c r="E535">
        <v>135.723340850451</v>
      </c>
      <c r="F535">
        <v>22.4196364702239</v>
      </c>
      <c r="G535">
        <v>2741.42878789628</v>
      </c>
      <c r="H535">
        <v>0.656633873817913</v>
      </c>
      <c r="I535">
        <v>0.533071488318561</v>
      </c>
      <c r="J535">
        <v>23.2583233260955</v>
      </c>
      <c r="K535">
        <v>2.89137591460515</v>
      </c>
    </row>
    <row r="536" spans="1:11">
      <c r="A536">
        <v>534</v>
      </c>
      <c r="B536">
        <v>14.884560122071</v>
      </c>
      <c r="C536">
        <v>1571.73513662528</v>
      </c>
      <c r="D536">
        <v>0.425780149738896</v>
      </c>
      <c r="E536">
        <v>135.717839657563</v>
      </c>
      <c r="F536">
        <v>22.4207772009608</v>
      </c>
      <c r="G536">
        <v>2741.60804120123</v>
      </c>
      <c r="H536">
        <v>0.656610453591651</v>
      </c>
      <c r="I536">
        <v>0.533052485559967</v>
      </c>
      <c r="J536">
        <v>23.2582179736931</v>
      </c>
      <c r="K536">
        <v>2.89137591460515</v>
      </c>
    </row>
    <row r="537" spans="1:11">
      <c r="A537">
        <v>535</v>
      </c>
      <c r="B537">
        <v>14.8871297807691</v>
      </c>
      <c r="C537">
        <v>1571.99646004034</v>
      </c>
      <c r="D537">
        <v>0.42577605088571</v>
      </c>
      <c r="E537">
        <v>135.736013461282</v>
      </c>
      <c r="F537">
        <v>22.4169802417805</v>
      </c>
      <c r="G537">
        <v>2741.05574794828</v>
      </c>
      <c r="H537">
        <v>0.656662232028997</v>
      </c>
      <c r="I537">
        <v>0.533094497381942</v>
      </c>
      <c r="J537">
        <v>23.2589439885889</v>
      </c>
      <c r="K537">
        <v>2.89137591460515</v>
      </c>
    </row>
    <row r="538" spans="1:11">
      <c r="A538">
        <v>536</v>
      </c>
      <c r="B538">
        <v>14.8876728349504</v>
      </c>
      <c r="C538">
        <v>1571.98264142098</v>
      </c>
      <c r="D538">
        <v>0.425781319470209</v>
      </c>
      <c r="E538">
        <v>135.735924994422</v>
      </c>
      <c r="F538">
        <v>22.4170531543287</v>
      </c>
      <c r="G538">
        <v>2741.1037071329</v>
      </c>
      <c r="H538">
        <v>0.656659978443047</v>
      </c>
      <c r="I538">
        <v>0.533092668933966</v>
      </c>
      <c r="J538">
        <v>23.2587123466759</v>
      </c>
      <c r="K538">
        <v>2.89137591460515</v>
      </c>
    </row>
    <row r="539" spans="1:11">
      <c r="A539">
        <v>537</v>
      </c>
      <c r="B539">
        <v>14.8856638059625</v>
      </c>
      <c r="C539">
        <v>1571.78415414544</v>
      </c>
      <c r="D539">
        <v>0.425785834125052</v>
      </c>
      <c r="E539">
        <v>135.721955885786</v>
      </c>
      <c r="F539">
        <v>22.4200202699639</v>
      </c>
      <c r="G539">
        <v>2741.53340245055</v>
      </c>
      <c r="H539">
        <v>0.656617374783281</v>
      </c>
      <c r="I539">
        <v>0.533058101278082</v>
      </c>
      <c r="J539">
        <v>23.2581917898284</v>
      </c>
      <c r="K539">
        <v>2.89137591460515</v>
      </c>
    </row>
    <row r="540" spans="1:11">
      <c r="A540">
        <v>538</v>
      </c>
      <c r="B540">
        <v>14.8858459462147</v>
      </c>
      <c r="C540">
        <v>1571.80423556928</v>
      </c>
      <c r="D540">
        <v>0.425775827087346</v>
      </c>
      <c r="E540">
        <v>135.723785767794</v>
      </c>
      <c r="F540">
        <v>22.4196923265071</v>
      </c>
      <c r="G540">
        <v>2741.3140148526</v>
      </c>
      <c r="H540">
        <v>0.656604837122632</v>
      </c>
      <c r="I540">
        <v>0.533047928001282</v>
      </c>
      <c r="J540">
        <v>23.258154568437</v>
      </c>
      <c r="K540">
        <v>2.89137591460515</v>
      </c>
    </row>
    <row r="541" spans="1:11">
      <c r="A541">
        <v>539</v>
      </c>
      <c r="B541">
        <v>14.8849736562964</v>
      </c>
      <c r="C541">
        <v>1571.70739846871</v>
      </c>
      <c r="D541">
        <v>0.425773364379521</v>
      </c>
      <c r="E541">
        <v>135.716944410847</v>
      </c>
      <c r="F541">
        <v>22.4211448384716</v>
      </c>
      <c r="G541">
        <v>2741.63059319169</v>
      </c>
      <c r="H541">
        <v>0.656609639511093</v>
      </c>
      <c r="I541">
        <v>0.533051825096975</v>
      </c>
      <c r="J541">
        <v>23.257897804517</v>
      </c>
      <c r="K541">
        <v>2.89137591460515</v>
      </c>
    </row>
    <row r="542" spans="1:11">
      <c r="A542">
        <v>540</v>
      </c>
      <c r="B542">
        <v>14.8868345899822</v>
      </c>
      <c r="C542">
        <v>1572.07959756345</v>
      </c>
      <c r="D542">
        <v>0.425797339341516</v>
      </c>
      <c r="E542">
        <v>135.740801725759</v>
      </c>
      <c r="F542">
        <v>22.4156844424</v>
      </c>
      <c r="G542">
        <v>2740.85058090051</v>
      </c>
      <c r="H542">
        <v>0.656658409553376</v>
      </c>
      <c r="I542">
        <v>0.533091395404176</v>
      </c>
      <c r="J542">
        <v>23.2594375917808</v>
      </c>
      <c r="K542">
        <v>2.89137591460515</v>
      </c>
    </row>
    <row r="543" spans="1:11">
      <c r="A543">
        <v>541</v>
      </c>
      <c r="B543">
        <v>14.887589128103</v>
      </c>
      <c r="C543">
        <v>1572.01017756839</v>
      </c>
      <c r="D543">
        <v>0.425784392023641</v>
      </c>
      <c r="E543">
        <v>135.737093520222</v>
      </c>
      <c r="F543">
        <v>22.4167987011106</v>
      </c>
      <c r="G543">
        <v>2741.11264270555</v>
      </c>
      <c r="H543">
        <v>0.656661721642848</v>
      </c>
      <c r="I543">
        <v>0.533094083330441</v>
      </c>
      <c r="J543">
        <v>23.2589557371308</v>
      </c>
      <c r="K543">
        <v>2.89137591460515</v>
      </c>
    </row>
    <row r="544" spans="1:11">
      <c r="A544">
        <v>542</v>
      </c>
      <c r="B544">
        <v>14.8879432600964</v>
      </c>
      <c r="C544">
        <v>1571.9846943168</v>
      </c>
      <c r="D544">
        <v>0.425793897799572</v>
      </c>
      <c r="E544">
        <v>135.735368800227</v>
      </c>
      <c r="F544">
        <v>22.4173091615121</v>
      </c>
      <c r="G544">
        <v>2741.29065936071</v>
      </c>
      <c r="H544">
        <v>0.656656159682247</v>
      </c>
      <c r="I544">
        <v>0.533089570753833</v>
      </c>
      <c r="J544">
        <v>23.258852862377</v>
      </c>
      <c r="K544">
        <v>2.89137591460515</v>
      </c>
    </row>
    <row r="545" spans="1:11">
      <c r="A545">
        <v>543</v>
      </c>
      <c r="B545">
        <v>14.8879102676721</v>
      </c>
      <c r="C545">
        <v>1572.02113339405</v>
      </c>
      <c r="D545">
        <v>0.42579570071683</v>
      </c>
      <c r="E545">
        <v>135.73749518188</v>
      </c>
      <c r="F545">
        <v>22.4167265681244</v>
      </c>
      <c r="G545">
        <v>2741.2173138854</v>
      </c>
      <c r="H545">
        <v>0.656664716158869</v>
      </c>
      <c r="I545">
        <v>0.533096513267212</v>
      </c>
      <c r="J545">
        <v>23.2590541378048</v>
      </c>
      <c r="K545">
        <v>2.89137591460515</v>
      </c>
    </row>
    <row r="546" spans="1:11">
      <c r="A546">
        <v>544</v>
      </c>
      <c r="B546">
        <v>14.8880661498522</v>
      </c>
      <c r="C546">
        <v>1571.98731470675</v>
      </c>
      <c r="D546">
        <v>0.42577804868929</v>
      </c>
      <c r="E546">
        <v>135.735357208065</v>
      </c>
      <c r="F546">
        <v>22.417282368219</v>
      </c>
      <c r="G546">
        <v>2741.31697866878</v>
      </c>
      <c r="H546">
        <v>0.656679748442525</v>
      </c>
      <c r="I546">
        <v>0.533108710626231</v>
      </c>
      <c r="J546">
        <v>23.2588760800683</v>
      </c>
      <c r="K546">
        <v>2.89137591460515</v>
      </c>
    </row>
    <row r="547" spans="1:11">
      <c r="A547">
        <v>545</v>
      </c>
      <c r="B547">
        <v>14.8881029190665</v>
      </c>
      <c r="C547">
        <v>1572.0090047523</v>
      </c>
      <c r="D547">
        <v>0.425789151289196</v>
      </c>
      <c r="E547">
        <v>135.7371138861</v>
      </c>
      <c r="F547">
        <v>22.4169844998757</v>
      </c>
      <c r="G547">
        <v>2741.21894195198</v>
      </c>
      <c r="H547">
        <v>0.656663783115686</v>
      </c>
      <c r="I547">
        <v>0.533095756231252</v>
      </c>
      <c r="J547">
        <v>23.2589112464262</v>
      </c>
      <c r="K547">
        <v>2.89137591460515</v>
      </c>
    </row>
    <row r="548" spans="1:11">
      <c r="A548">
        <v>546</v>
      </c>
      <c r="B548">
        <v>14.8890721339098</v>
      </c>
      <c r="C548">
        <v>1572.0454191582</v>
      </c>
      <c r="D548">
        <v>0.425778839740974</v>
      </c>
      <c r="E548">
        <v>135.739999122501</v>
      </c>
      <c r="F548">
        <v>22.4164553335809</v>
      </c>
      <c r="G548">
        <v>2741.19280541874</v>
      </c>
      <c r="H548">
        <v>0.656681771122918</v>
      </c>
      <c r="I548">
        <v>0.533110351616071</v>
      </c>
      <c r="J548">
        <v>23.2589133266764</v>
      </c>
      <c r="K548">
        <v>2.89137591460515</v>
      </c>
    </row>
    <row r="549" spans="1:11">
      <c r="A549">
        <v>547</v>
      </c>
      <c r="B549">
        <v>14.8884529208934</v>
      </c>
      <c r="C549">
        <v>1572.04466306812</v>
      </c>
      <c r="D549">
        <v>0.425800411504338</v>
      </c>
      <c r="E549">
        <v>135.739261802425</v>
      </c>
      <c r="F549">
        <v>22.4164480177848</v>
      </c>
      <c r="G549">
        <v>2741.19884452515</v>
      </c>
      <c r="H549">
        <v>0.65666336378513</v>
      </c>
      <c r="I549">
        <v>0.533095415969341</v>
      </c>
      <c r="J549">
        <v>23.2590811463375</v>
      </c>
      <c r="K549">
        <v>2.89137591460515</v>
      </c>
    </row>
    <row r="550" spans="1:11">
      <c r="A550">
        <v>548</v>
      </c>
      <c r="B550">
        <v>14.8892042209187</v>
      </c>
      <c r="C550">
        <v>1571.981010815</v>
      </c>
      <c r="D550">
        <v>0.425811690286878</v>
      </c>
      <c r="E550">
        <v>135.73587600594</v>
      </c>
      <c r="F550">
        <v>22.4175710386441</v>
      </c>
      <c r="G550">
        <v>2741.48599780906</v>
      </c>
      <c r="H550">
        <v>0.65663419705456</v>
      </c>
      <c r="I550">
        <v>0.533071750741906</v>
      </c>
      <c r="J550">
        <v>23.258664218088</v>
      </c>
      <c r="K550">
        <v>2.89137591460515</v>
      </c>
    </row>
    <row r="551" spans="1:11">
      <c r="A551">
        <v>549</v>
      </c>
      <c r="B551">
        <v>14.8876798866741</v>
      </c>
      <c r="C551">
        <v>1571.96312678655</v>
      </c>
      <c r="D551">
        <v>0.425791793442846</v>
      </c>
      <c r="E551">
        <v>135.733887006068</v>
      </c>
      <c r="F551">
        <v>22.4175862375745</v>
      </c>
      <c r="G551">
        <v>2741.31562985056</v>
      </c>
      <c r="H551">
        <v>0.656655230373142</v>
      </c>
      <c r="I551">
        <v>0.533088816763792</v>
      </c>
      <c r="J551">
        <v>23.258785314032</v>
      </c>
      <c r="K551">
        <v>2.89137591460515</v>
      </c>
    </row>
    <row r="552" spans="1:11">
      <c r="A552">
        <v>550</v>
      </c>
      <c r="B552">
        <v>14.887870702658</v>
      </c>
      <c r="C552">
        <v>1571.97779794323</v>
      </c>
      <c r="D552">
        <v>0.425791095161312</v>
      </c>
      <c r="E552">
        <v>135.735006400465</v>
      </c>
      <c r="F552">
        <v>22.4174262698329</v>
      </c>
      <c r="G552">
        <v>2741.2768369385</v>
      </c>
      <c r="H552">
        <v>0.656653672904732</v>
      </c>
      <c r="I552">
        <v>0.533087552972558</v>
      </c>
      <c r="J552">
        <v>23.2588076266613</v>
      </c>
      <c r="K552">
        <v>2.89137591460515</v>
      </c>
    </row>
    <row r="553" spans="1:11">
      <c r="A553">
        <v>551</v>
      </c>
      <c r="B553">
        <v>14.887020241015</v>
      </c>
      <c r="C553">
        <v>1571.86762904618</v>
      </c>
      <c r="D553">
        <v>0.42579601616488</v>
      </c>
      <c r="E553">
        <v>135.727563781097</v>
      </c>
      <c r="F553">
        <v>22.4189435691828</v>
      </c>
      <c r="G553">
        <v>2741.5426695834</v>
      </c>
      <c r="H553">
        <v>0.656640498604294</v>
      </c>
      <c r="I553">
        <v>0.533076863874232</v>
      </c>
      <c r="J553">
        <v>23.2584425916883</v>
      </c>
      <c r="K553">
        <v>2.89137591460515</v>
      </c>
    </row>
    <row r="554" spans="1:11">
      <c r="A554">
        <v>552</v>
      </c>
      <c r="B554">
        <v>14.887321374038</v>
      </c>
      <c r="C554">
        <v>1571.91093447252</v>
      </c>
      <c r="D554">
        <v>0.425794428802163</v>
      </c>
      <c r="E554">
        <v>135.730540850842</v>
      </c>
      <c r="F554">
        <v>22.4182869477838</v>
      </c>
      <c r="G554">
        <v>2741.43881184997</v>
      </c>
      <c r="H554">
        <v>0.656649322677013</v>
      </c>
      <c r="I554">
        <v>0.53308402348115</v>
      </c>
      <c r="J554">
        <v>23.2585743822695</v>
      </c>
      <c r="K554">
        <v>2.89137591460515</v>
      </c>
    </row>
    <row r="555" spans="1:11">
      <c r="A555">
        <v>553</v>
      </c>
      <c r="B555">
        <v>14.8868699984345</v>
      </c>
      <c r="C555">
        <v>1571.88383842228</v>
      </c>
      <c r="D555">
        <v>0.425801221003559</v>
      </c>
      <c r="E555">
        <v>135.728411625839</v>
      </c>
      <c r="F555">
        <v>22.4187162933577</v>
      </c>
      <c r="G555">
        <v>2741.48282424361</v>
      </c>
      <c r="H555">
        <v>0.656640930275786</v>
      </c>
      <c r="I555">
        <v>0.533077214041387</v>
      </c>
      <c r="J555">
        <v>23.258560673631</v>
      </c>
      <c r="K555">
        <v>2.89137591460515</v>
      </c>
    </row>
    <row r="556" spans="1:11">
      <c r="A556">
        <v>554</v>
      </c>
      <c r="B556">
        <v>14.8868406758454</v>
      </c>
      <c r="C556">
        <v>1571.88384109198</v>
      </c>
      <c r="D556">
        <v>0.425802175965217</v>
      </c>
      <c r="E556">
        <v>135.728365179021</v>
      </c>
      <c r="F556">
        <v>22.418704590169</v>
      </c>
      <c r="G556">
        <v>2741.47376643377</v>
      </c>
      <c r="H556">
        <v>0.656642303541082</v>
      </c>
      <c r="I556">
        <v>0.533078328310026</v>
      </c>
      <c r="J556">
        <v>23.2585719362954</v>
      </c>
      <c r="K556">
        <v>2.89137591460515</v>
      </c>
    </row>
    <row r="557" spans="1:11">
      <c r="A557">
        <v>555</v>
      </c>
      <c r="B557">
        <v>14.8871145937624</v>
      </c>
      <c r="C557">
        <v>1571.87566877945</v>
      </c>
      <c r="D557">
        <v>0.425807837822286</v>
      </c>
      <c r="E557">
        <v>135.727924071615</v>
      </c>
      <c r="F557">
        <v>22.4188550153401</v>
      </c>
      <c r="G557">
        <v>2741.54204397049</v>
      </c>
      <c r="H557">
        <v>0.656634453634931</v>
      </c>
      <c r="I557">
        <v>0.533071959079765</v>
      </c>
      <c r="J557">
        <v>23.2585158511326</v>
      </c>
      <c r="K557">
        <v>2.89137591460515</v>
      </c>
    </row>
    <row r="558" spans="1:11">
      <c r="A558">
        <v>556</v>
      </c>
      <c r="B558">
        <v>14.8874936984043</v>
      </c>
      <c r="C558">
        <v>1571.9260869721</v>
      </c>
      <c r="D558">
        <v>0.425809705529007</v>
      </c>
      <c r="E558">
        <v>135.731344062063</v>
      </c>
      <c r="F558">
        <v>22.4181095023288</v>
      </c>
      <c r="G558">
        <v>2741.42989931085</v>
      </c>
      <c r="H558">
        <v>0.656642094444175</v>
      </c>
      <c r="I558">
        <v>0.533078158593668</v>
      </c>
      <c r="J558">
        <v>23.2586799918309</v>
      </c>
      <c r="K558">
        <v>2.89137591460515</v>
      </c>
    </row>
    <row r="559" spans="1:11">
      <c r="A559">
        <v>557</v>
      </c>
      <c r="B559">
        <v>14.8867854489462</v>
      </c>
      <c r="C559">
        <v>1571.89584704661</v>
      </c>
      <c r="D559">
        <v>0.425816397452972</v>
      </c>
      <c r="E559">
        <v>135.728645186451</v>
      </c>
      <c r="F559">
        <v>22.4185533630705</v>
      </c>
      <c r="G559">
        <v>2741.5108732435</v>
      </c>
      <c r="H559">
        <v>0.656632978767039</v>
      </c>
      <c r="I559">
        <v>0.533070762300114</v>
      </c>
      <c r="J559">
        <v>23.2587356841111</v>
      </c>
      <c r="K559">
        <v>2.89137591460515</v>
      </c>
    </row>
    <row r="560" spans="1:11">
      <c r="A560">
        <v>558</v>
      </c>
      <c r="B560">
        <v>14.8872682690126</v>
      </c>
      <c r="C560">
        <v>1571.88975712674</v>
      </c>
      <c r="D560">
        <v>0.425810283883832</v>
      </c>
      <c r="E560">
        <v>135.72883212678</v>
      </c>
      <c r="F560">
        <v>22.41866406347</v>
      </c>
      <c r="G560">
        <v>2741.54418847976</v>
      </c>
      <c r="H560">
        <v>0.656638757480083</v>
      </c>
      <c r="I560">
        <v>0.533075451189401</v>
      </c>
      <c r="J560">
        <v>23.2585714396248</v>
      </c>
      <c r="K560">
        <v>2.89137591460515</v>
      </c>
    </row>
    <row r="561" spans="1:11">
      <c r="A561">
        <v>559</v>
      </c>
      <c r="B561">
        <v>14.8871287864752</v>
      </c>
      <c r="C561">
        <v>1571.84483508963</v>
      </c>
      <c r="D561">
        <v>0.425811539939222</v>
      </c>
      <c r="E561">
        <v>135.726136534758</v>
      </c>
      <c r="F561">
        <v>22.4193016125961</v>
      </c>
      <c r="G561">
        <v>2741.57915757073</v>
      </c>
      <c r="H561">
        <v>0.656618237867974</v>
      </c>
      <c r="I561">
        <v>0.533058801815535</v>
      </c>
      <c r="J561">
        <v>23.258348738701</v>
      </c>
      <c r="K561">
        <v>2.89137591460515</v>
      </c>
    </row>
    <row r="562" spans="1:11">
      <c r="A562">
        <v>560</v>
      </c>
      <c r="B562">
        <v>14.8874521611899</v>
      </c>
      <c r="C562">
        <v>1571.87322636497</v>
      </c>
      <c r="D562">
        <v>0.4258113299067</v>
      </c>
      <c r="E562">
        <v>135.728196317419</v>
      </c>
      <c r="F562">
        <v>22.4188588342143</v>
      </c>
      <c r="G562">
        <v>2741.5165071806</v>
      </c>
      <c r="H562">
        <v>0.656624781247008</v>
      </c>
      <c r="I562">
        <v>0.533064110974196</v>
      </c>
      <c r="J562">
        <v>23.2584096578535</v>
      </c>
      <c r="K562">
        <v>2.89137591460515</v>
      </c>
    </row>
    <row r="563" spans="1:11">
      <c r="A563">
        <v>561</v>
      </c>
      <c r="B563">
        <v>14.8865327659261</v>
      </c>
      <c r="C563">
        <v>1571.78092471407</v>
      </c>
      <c r="D563">
        <v>0.425810842177202</v>
      </c>
      <c r="E563">
        <v>135.721845793856</v>
      </c>
      <c r="F563">
        <v>22.4201440985252</v>
      </c>
      <c r="G563">
        <v>2741.69791895558</v>
      </c>
      <c r="H563">
        <v>0.656616971670328</v>
      </c>
      <c r="I563">
        <v>0.533057774655655</v>
      </c>
      <c r="J563">
        <v>23.2581335580888</v>
      </c>
      <c r="K563">
        <v>2.89137591460515</v>
      </c>
    </row>
    <row r="564" spans="1:11">
      <c r="A564">
        <v>562</v>
      </c>
      <c r="B564">
        <v>14.8864798081389</v>
      </c>
      <c r="C564">
        <v>1571.80352579636</v>
      </c>
      <c r="D564">
        <v>0.425809136810577</v>
      </c>
      <c r="E564">
        <v>135.723195442308</v>
      </c>
      <c r="F564">
        <v>22.4198006245116</v>
      </c>
      <c r="G564">
        <v>2741.59825091585</v>
      </c>
      <c r="H564">
        <v>0.656612138748841</v>
      </c>
      <c r="I564">
        <v>0.533053853073709</v>
      </c>
      <c r="J564">
        <v>23.2582516066598</v>
      </c>
      <c r="K564">
        <v>2.89137591460515</v>
      </c>
    </row>
    <row r="565" spans="1:11">
      <c r="A565">
        <v>563</v>
      </c>
      <c r="B565">
        <v>14.8884724736582</v>
      </c>
      <c r="C565">
        <v>1572.00451948113</v>
      </c>
      <c r="D565">
        <v>0.425807538079499</v>
      </c>
      <c r="E565">
        <v>135.736891743907</v>
      </c>
      <c r="F565">
        <v>22.4169786524118</v>
      </c>
      <c r="G565">
        <v>2741.24449762914</v>
      </c>
      <c r="H565">
        <v>0.656653224902798</v>
      </c>
      <c r="I565">
        <v>0.533087189549085</v>
      </c>
      <c r="J565">
        <v>23.2588700133017</v>
      </c>
      <c r="K565">
        <v>2.89137591460515</v>
      </c>
    </row>
    <row r="566" spans="1:11">
      <c r="A566">
        <v>564</v>
      </c>
      <c r="B566">
        <v>14.8865369713425</v>
      </c>
      <c r="C566">
        <v>1571.76745193269</v>
      </c>
      <c r="D566">
        <v>0.425808365071475</v>
      </c>
      <c r="E566">
        <v>135.721146892169</v>
      </c>
      <c r="F566">
        <v>22.4203774974392</v>
      </c>
      <c r="G566">
        <v>2741.69887738489</v>
      </c>
      <c r="H566">
        <v>0.656605730406883</v>
      </c>
      <c r="I566">
        <v>0.533048653553233</v>
      </c>
      <c r="J566">
        <v>23.2580430498546</v>
      </c>
      <c r="K566">
        <v>2.89137591460515</v>
      </c>
    </row>
    <row r="567" spans="1:11">
      <c r="A567">
        <v>565</v>
      </c>
      <c r="B567">
        <v>14.8872501846179</v>
      </c>
      <c r="C567">
        <v>1571.83622671153</v>
      </c>
      <c r="D567">
        <v>0.425804000304017</v>
      </c>
      <c r="E567">
        <v>135.725836883244</v>
      </c>
      <c r="F567">
        <v>22.4193961353898</v>
      </c>
      <c r="G567">
        <v>2741.58757198748</v>
      </c>
      <c r="H567">
        <v>0.656625536219957</v>
      </c>
      <c r="I567">
        <v>0.53306472368257</v>
      </c>
      <c r="J567">
        <v>23.2582492136113</v>
      </c>
      <c r="K567">
        <v>2.89137591460515</v>
      </c>
    </row>
    <row r="568" spans="1:11">
      <c r="A568">
        <v>566</v>
      </c>
      <c r="B568">
        <v>14.8872997599382</v>
      </c>
      <c r="C568">
        <v>1571.84519637549</v>
      </c>
      <c r="D568">
        <v>0.42581237983355</v>
      </c>
      <c r="E568">
        <v>135.726328765972</v>
      </c>
      <c r="F568">
        <v>22.4192581822581</v>
      </c>
      <c r="G568">
        <v>2741.5937475052</v>
      </c>
      <c r="H568">
        <v>0.656621626304706</v>
      </c>
      <c r="I568">
        <v>0.533061551205188</v>
      </c>
      <c r="J568">
        <v>23.2583087526021</v>
      </c>
      <c r="K568">
        <v>2.89137591460515</v>
      </c>
    </row>
    <row r="569" spans="1:11">
      <c r="A569">
        <v>567</v>
      </c>
      <c r="B569">
        <v>14.8863956997323</v>
      </c>
      <c r="C569">
        <v>1571.75733332279</v>
      </c>
      <c r="D569">
        <v>0.42580976549796</v>
      </c>
      <c r="E569">
        <v>135.720483025435</v>
      </c>
      <c r="F569">
        <v>22.4204503231804</v>
      </c>
      <c r="G569">
        <v>2741.70769329814</v>
      </c>
      <c r="H569">
        <v>0.656603473834142</v>
      </c>
      <c r="I569">
        <v>0.53304682258562</v>
      </c>
      <c r="J569">
        <v>23.2580110318655</v>
      </c>
      <c r="K569">
        <v>2.89137591460515</v>
      </c>
    </row>
    <row r="570" spans="1:11">
      <c r="A570">
        <v>568</v>
      </c>
      <c r="B570">
        <v>14.8863623930857</v>
      </c>
      <c r="C570">
        <v>1571.74798898857</v>
      </c>
      <c r="D570">
        <v>0.425814993293398</v>
      </c>
      <c r="E570">
        <v>135.719841848834</v>
      </c>
      <c r="F570">
        <v>22.4206077493225</v>
      </c>
      <c r="G570">
        <v>2741.74685594053</v>
      </c>
      <c r="H570">
        <v>0.656596318485037</v>
      </c>
      <c r="I570">
        <v>0.533041016833611</v>
      </c>
      <c r="J570">
        <v>23.2579854884914</v>
      </c>
      <c r="K570">
        <v>2.89137591460515</v>
      </c>
    </row>
    <row r="571" spans="1:11">
      <c r="A571">
        <v>569</v>
      </c>
      <c r="B571">
        <v>14.8872101027267</v>
      </c>
      <c r="C571">
        <v>1571.75803269211</v>
      </c>
      <c r="D571">
        <v>0.425814163548958</v>
      </c>
      <c r="E571">
        <v>135.721025669487</v>
      </c>
      <c r="F571">
        <v>22.4205104754801</v>
      </c>
      <c r="G571">
        <v>2741.80101380116</v>
      </c>
      <c r="H571">
        <v>0.656599686050463</v>
      </c>
      <c r="I571">
        <v>0.533043749395375</v>
      </c>
      <c r="J571">
        <v>23.2578923693268</v>
      </c>
      <c r="K571">
        <v>2.89137591460515</v>
      </c>
    </row>
    <row r="572" spans="1:11">
      <c r="A572">
        <v>570</v>
      </c>
      <c r="B572">
        <v>14.8874231908792</v>
      </c>
      <c r="C572">
        <v>1571.7686607928</v>
      </c>
      <c r="D572">
        <v>0.425810778406126</v>
      </c>
      <c r="E572">
        <v>135.721951666861</v>
      </c>
      <c r="F572">
        <v>22.4203857580078</v>
      </c>
      <c r="G572">
        <v>2741.77251089334</v>
      </c>
      <c r="H572">
        <v>0.656603954073267</v>
      </c>
      <c r="I572">
        <v>0.533047212400983</v>
      </c>
      <c r="J572">
        <v>23.2578806876763</v>
      </c>
      <c r="K572">
        <v>2.89137591460515</v>
      </c>
    </row>
    <row r="573" spans="1:11">
      <c r="A573">
        <v>571</v>
      </c>
      <c r="B573">
        <v>14.8872424796071</v>
      </c>
      <c r="C573">
        <v>1571.75470970848</v>
      </c>
      <c r="D573">
        <v>0.425810190417645</v>
      </c>
      <c r="E573">
        <v>135.720792532912</v>
      </c>
      <c r="F573">
        <v>22.4205672169792</v>
      </c>
      <c r="G573">
        <v>2741.81514165465</v>
      </c>
      <c r="H573">
        <v>0.656604381010228</v>
      </c>
      <c r="I573">
        <v>0.533047558896817</v>
      </c>
      <c r="J573">
        <v>23.257876082954</v>
      </c>
      <c r="K573">
        <v>2.89137591460515</v>
      </c>
    </row>
    <row r="574" spans="1:11">
      <c r="A574">
        <v>572</v>
      </c>
      <c r="B574">
        <v>14.8873043729395</v>
      </c>
      <c r="C574">
        <v>1571.77758756925</v>
      </c>
      <c r="D574">
        <v>0.425809953401401</v>
      </c>
      <c r="E574">
        <v>135.72208089314</v>
      </c>
      <c r="F574">
        <v>22.4201856195114</v>
      </c>
      <c r="G574">
        <v>2741.79299683507</v>
      </c>
      <c r="H574">
        <v>0.656614659487382</v>
      </c>
      <c r="I574">
        <v>0.533055898744443</v>
      </c>
      <c r="J574">
        <v>23.2580077187633</v>
      </c>
      <c r="K574">
        <v>2.89137591460515</v>
      </c>
    </row>
    <row r="575" spans="1:11">
      <c r="A575">
        <v>573</v>
      </c>
      <c r="B575">
        <v>14.8874919314593</v>
      </c>
      <c r="C575">
        <v>1571.78018187869</v>
      </c>
      <c r="D575">
        <v>0.42581286294928</v>
      </c>
      <c r="E575">
        <v>135.722479304298</v>
      </c>
      <c r="F575">
        <v>22.4202145942273</v>
      </c>
      <c r="G575">
        <v>2741.7795114236</v>
      </c>
      <c r="H575">
        <v>0.656606766445647</v>
      </c>
      <c r="I575">
        <v>0.533049494364453</v>
      </c>
      <c r="J575">
        <v>23.2579671727099</v>
      </c>
      <c r="K575">
        <v>2.89137591460515</v>
      </c>
    </row>
    <row r="576" spans="1:11">
      <c r="A576">
        <v>574</v>
      </c>
      <c r="B576">
        <v>14.8875470553103</v>
      </c>
      <c r="C576">
        <v>1571.78286750033</v>
      </c>
      <c r="D576">
        <v>0.425814567461212</v>
      </c>
      <c r="E576">
        <v>135.722609573363</v>
      </c>
      <c r="F576">
        <v>22.4201444544244</v>
      </c>
      <c r="G576">
        <v>2741.78289424803</v>
      </c>
      <c r="H576">
        <v>0.656608694600821</v>
      </c>
      <c r="I576">
        <v>0.533051058881053</v>
      </c>
      <c r="J576">
        <v>23.2579810327313</v>
      </c>
      <c r="K576">
        <v>2.89137591460515</v>
      </c>
    </row>
    <row r="577" spans="1:11">
      <c r="A577">
        <v>575</v>
      </c>
      <c r="B577">
        <v>14.8870746907998</v>
      </c>
      <c r="C577">
        <v>1571.72354952369</v>
      </c>
      <c r="D577">
        <v>0.42581486079724</v>
      </c>
      <c r="E577">
        <v>135.718680659378</v>
      </c>
      <c r="F577">
        <v>22.4209783569755</v>
      </c>
      <c r="G577">
        <v>2741.90300160382</v>
      </c>
      <c r="H577">
        <v>0.656600341204753</v>
      </c>
      <c r="I577">
        <v>0.533044281188199</v>
      </c>
      <c r="J577">
        <v>23.2577674916195</v>
      </c>
      <c r="K577">
        <v>2.89137591460515</v>
      </c>
    </row>
    <row r="578" spans="1:11">
      <c r="A578">
        <v>576</v>
      </c>
      <c r="B578">
        <v>14.8879333268011</v>
      </c>
      <c r="C578">
        <v>1571.79519687906</v>
      </c>
      <c r="D578">
        <v>0.425808417509782</v>
      </c>
      <c r="E578">
        <v>135.723800840404</v>
      </c>
      <c r="F578">
        <v>22.420028997803</v>
      </c>
      <c r="G578">
        <v>2741.72618309246</v>
      </c>
      <c r="H578">
        <v>0.656607204573106</v>
      </c>
      <c r="I578">
        <v>0.533049849818811</v>
      </c>
      <c r="J578">
        <v>23.2579374636838</v>
      </c>
      <c r="K578">
        <v>2.89137591460515</v>
      </c>
    </row>
    <row r="579" spans="1:11">
      <c r="A579">
        <v>577</v>
      </c>
      <c r="B579">
        <v>14.8876649559939</v>
      </c>
      <c r="C579">
        <v>1571.81515635506</v>
      </c>
      <c r="D579">
        <v>0.425815738216825</v>
      </c>
      <c r="E579">
        <v>135.724721142122</v>
      </c>
      <c r="F579">
        <v>22.4196622974698</v>
      </c>
      <c r="G579">
        <v>2741.69703297627</v>
      </c>
      <c r="H579">
        <v>0.656614108794696</v>
      </c>
      <c r="I579">
        <v>0.533055451775213</v>
      </c>
      <c r="J579">
        <v>23.2581072220737</v>
      </c>
      <c r="K579">
        <v>2.89137591460515</v>
      </c>
    </row>
    <row r="580" spans="1:11">
      <c r="A580">
        <v>578</v>
      </c>
      <c r="B580">
        <v>14.8882311450544</v>
      </c>
      <c r="C580">
        <v>1571.84263444308</v>
      </c>
      <c r="D580">
        <v>0.425808584274126</v>
      </c>
      <c r="E580">
        <v>135.726943194747</v>
      </c>
      <c r="F580">
        <v>22.4192328487399</v>
      </c>
      <c r="G580">
        <v>2741.66034519058</v>
      </c>
      <c r="H580">
        <v>0.656622575378351</v>
      </c>
      <c r="I580">
        <v>0.533062321428766</v>
      </c>
      <c r="J580">
        <v>23.258105130946</v>
      </c>
      <c r="K580">
        <v>2.89137591460515</v>
      </c>
    </row>
    <row r="581" spans="1:11">
      <c r="A581">
        <v>579</v>
      </c>
      <c r="B581">
        <v>14.8876472059824</v>
      </c>
      <c r="C581">
        <v>1571.77425375162</v>
      </c>
      <c r="D581">
        <v>0.425811483589461</v>
      </c>
      <c r="E581">
        <v>135.722243865798</v>
      </c>
      <c r="F581">
        <v>22.4202827500642</v>
      </c>
      <c r="G581">
        <v>2741.80685544101</v>
      </c>
      <c r="H581">
        <v>0.656607390123441</v>
      </c>
      <c r="I581">
        <v>0.533050000465393</v>
      </c>
      <c r="J581">
        <v>23.2579007873687</v>
      </c>
      <c r="K581">
        <v>2.89137591460515</v>
      </c>
    </row>
    <row r="582" spans="1:11">
      <c r="A582">
        <v>580</v>
      </c>
      <c r="B582">
        <v>14.8875913699283</v>
      </c>
      <c r="C582">
        <v>1571.8069528226</v>
      </c>
      <c r="D582">
        <v>0.425820575843747</v>
      </c>
      <c r="E582">
        <v>135.723863196641</v>
      </c>
      <c r="F582">
        <v>22.4198108177547</v>
      </c>
      <c r="G582">
        <v>2741.76924333348</v>
      </c>
      <c r="H582">
        <v>0.656607203686965</v>
      </c>
      <c r="I582">
        <v>0.533049849118322</v>
      </c>
      <c r="J582">
        <v>23.2581469760827</v>
      </c>
      <c r="K582">
        <v>2.89137591460515</v>
      </c>
    </row>
    <row r="583" spans="1:11">
      <c r="A583">
        <v>581</v>
      </c>
      <c r="B583">
        <v>14.8872848069994</v>
      </c>
      <c r="C583">
        <v>1571.76890228377</v>
      </c>
      <c r="D583">
        <v>0.425811259358738</v>
      </c>
      <c r="E583">
        <v>135.721609289701</v>
      </c>
      <c r="F583">
        <v>22.420337110715</v>
      </c>
      <c r="G583">
        <v>2741.79053062721</v>
      </c>
      <c r="H583">
        <v>0.656609671349636</v>
      </c>
      <c r="I583">
        <v>0.533051851413361</v>
      </c>
      <c r="J583">
        <v>23.2579493495665</v>
      </c>
      <c r="K583">
        <v>2.89137591460515</v>
      </c>
    </row>
    <row r="584" spans="1:11">
      <c r="A584">
        <v>582</v>
      </c>
      <c r="B584">
        <v>14.8880903571547</v>
      </c>
      <c r="C584">
        <v>1571.87033619272</v>
      </c>
      <c r="D584">
        <v>0.425812563182492</v>
      </c>
      <c r="E584">
        <v>135.728516318979</v>
      </c>
      <c r="F584">
        <v>22.4188345192623</v>
      </c>
      <c r="G584">
        <v>2741.55972561492</v>
      </c>
      <c r="H584">
        <v>0.656627812750017</v>
      </c>
      <c r="I584">
        <v>0.533066570856987</v>
      </c>
      <c r="J584">
        <v>23.2582720553017</v>
      </c>
      <c r="K584">
        <v>2.89137591460515</v>
      </c>
    </row>
    <row r="585" spans="1:11">
      <c r="A585">
        <v>583</v>
      </c>
      <c r="B585">
        <v>14.8876352077979</v>
      </c>
      <c r="C585">
        <v>1571.80217409922</v>
      </c>
      <c r="D585">
        <v>0.425813549891117</v>
      </c>
      <c r="E585">
        <v>135.723854598307</v>
      </c>
      <c r="F585">
        <v>22.4198774731452</v>
      </c>
      <c r="G585">
        <v>2741.75029664379</v>
      </c>
      <c r="H585">
        <v>0.656615016556801</v>
      </c>
      <c r="I585">
        <v>0.533056188404205</v>
      </c>
      <c r="J585">
        <v>23.2580584706901</v>
      </c>
      <c r="K585">
        <v>2.89137591460515</v>
      </c>
    </row>
    <row r="586" spans="1:11">
      <c r="A586">
        <v>584</v>
      </c>
      <c r="B586">
        <v>14.8868566782317</v>
      </c>
      <c r="C586">
        <v>1571.70760812171</v>
      </c>
      <c r="D586">
        <v>0.425812869852111</v>
      </c>
      <c r="E586">
        <v>135.717374669829</v>
      </c>
      <c r="F586">
        <v>22.4212054181745</v>
      </c>
      <c r="G586">
        <v>2741.95930559249</v>
      </c>
      <c r="H586">
        <v>0.656609223246471</v>
      </c>
      <c r="I586">
        <v>0.533051488145048</v>
      </c>
      <c r="J586">
        <v>23.2577658683232</v>
      </c>
      <c r="K586">
        <v>2.89137591460515</v>
      </c>
    </row>
    <row r="587" spans="1:11">
      <c r="A587">
        <v>585</v>
      </c>
      <c r="B587">
        <v>14.886939084122</v>
      </c>
      <c r="C587">
        <v>1571.70216790303</v>
      </c>
      <c r="D587">
        <v>0.425814408501208</v>
      </c>
      <c r="E587">
        <v>135.717138445992</v>
      </c>
      <c r="F587">
        <v>22.4212859493783</v>
      </c>
      <c r="G587">
        <v>2741.95746235532</v>
      </c>
      <c r="H587">
        <v>0.656603338129142</v>
      </c>
      <c r="I587">
        <v>0.533046713019201</v>
      </c>
      <c r="J587">
        <v>23.2577180266397</v>
      </c>
      <c r="K587">
        <v>2.89137591460515</v>
      </c>
    </row>
    <row r="588" spans="1:11">
      <c r="A588">
        <v>586</v>
      </c>
      <c r="B588">
        <v>14.8878683689723</v>
      </c>
      <c r="C588">
        <v>1571.83837253386</v>
      </c>
      <c r="D588">
        <v>0.425808144663441</v>
      </c>
      <c r="E588">
        <v>135.725970917502</v>
      </c>
      <c r="F588">
        <v>22.4193355987799</v>
      </c>
      <c r="G588">
        <v>2741.70386280903</v>
      </c>
      <c r="H588">
        <v>0.656640978768742</v>
      </c>
      <c r="I588">
        <v>0.533077253973719</v>
      </c>
      <c r="J588">
        <v>23.258237656061</v>
      </c>
      <c r="K588">
        <v>2.89137591460515</v>
      </c>
    </row>
    <row r="589" spans="1:11">
      <c r="A589">
        <v>587</v>
      </c>
      <c r="B589">
        <v>14.8883435767107</v>
      </c>
      <c r="C589">
        <v>1571.88850354092</v>
      </c>
      <c r="D589">
        <v>0.425807148644411</v>
      </c>
      <c r="E589">
        <v>135.729347241349</v>
      </c>
      <c r="F589">
        <v>22.4186186728387</v>
      </c>
      <c r="G589">
        <v>2741.62018586459</v>
      </c>
      <c r="H589">
        <v>0.656652826893895</v>
      </c>
      <c r="I589">
        <v>0.533086867327981</v>
      </c>
      <c r="J589">
        <v>23.2584002900937</v>
      </c>
      <c r="K589">
        <v>2.89137591460515</v>
      </c>
    </row>
    <row r="590" spans="1:11">
      <c r="A590">
        <v>588</v>
      </c>
      <c r="B590">
        <v>14.8869123945656</v>
      </c>
      <c r="C590">
        <v>1571.70703163943</v>
      </c>
      <c r="D590">
        <v>0.425797018553209</v>
      </c>
      <c r="E590">
        <v>135.717305901125</v>
      </c>
      <c r="F590">
        <v>22.4212326700881</v>
      </c>
      <c r="G590">
        <v>2741.95365171641</v>
      </c>
      <c r="H590">
        <v>0.656627992925667</v>
      </c>
      <c r="I590">
        <v>0.533066717784553</v>
      </c>
      <c r="J590">
        <v>23.2577516347441</v>
      </c>
      <c r="K590">
        <v>2.89137591460515</v>
      </c>
    </row>
    <row r="591" spans="1:11">
      <c r="A591">
        <v>589</v>
      </c>
      <c r="B591">
        <v>14.8877757907952</v>
      </c>
      <c r="C591">
        <v>1571.76762098402</v>
      </c>
      <c r="D591">
        <v>0.42579919906208</v>
      </c>
      <c r="E591">
        <v>135.721647492796</v>
      </c>
      <c r="F591">
        <v>22.4204284255332</v>
      </c>
      <c r="G591">
        <v>2741.889925431</v>
      </c>
      <c r="H591">
        <v>0.656638640160218</v>
      </c>
      <c r="I591">
        <v>0.533075356769513</v>
      </c>
      <c r="J591">
        <v>23.2578899071163</v>
      </c>
      <c r="K591">
        <v>2.89137591460515</v>
      </c>
    </row>
    <row r="592" spans="1:11">
      <c r="A592">
        <v>590</v>
      </c>
      <c r="B592">
        <v>14.8857828163764</v>
      </c>
      <c r="C592">
        <v>1571.6138505834</v>
      </c>
      <c r="D592">
        <v>0.425795307280534</v>
      </c>
      <c r="E592">
        <v>135.710547774391</v>
      </c>
      <c r="F592">
        <v>22.4226049352426</v>
      </c>
      <c r="G592">
        <v>2742.12954755513</v>
      </c>
      <c r="H592">
        <v>0.656610963510656</v>
      </c>
      <c r="I592">
        <v>0.533052900517513</v>
      </c>
      <c r="J592">
        <v>23.2575516433573</v>
      </c>
      <c r="K592">
        <v>2.89137591460515</v>
      </c>
    </row>
    <row r="593" spans="1:11">
      <c r="A593">
        <v>591</v>
      </c>
      <c r="B593">
        <v>14.8867603075178</v>
      </c>
      <c r="C593">
        <v>1571.6789909385</v>
      </c>
      <c r="D593">
        <v>0.425798073974475</v>
      </c>
      <c r="E593">
        <v>135.715437600581</v>
      </c>
      <c r="F593">
        <v>22.4216323035946</v>
      </c>
      <c r="G593">
        <v>2742.03098812811</v>
      </c>
      <c r="H593">
        <v>0.656624828276529</v>
      </c>
      <c r="I593">
        <v>0.533064150139614</v>
      </c>
      <c r="J593">
        <v>23.2576506889966</v>
      </c>
      <c r="K593">
        <v>2.89137591460515</v>
      </c>
    </row>
    <row r="594" spans="1:11">
      <c r="A594">
        <v>592</v>
      </c>
      <c r="B594">
        <v>14.8869239325553</v>
      </c>
      <c r="C594">
        <v>1571.69471034213</v>
      </c>
      <c r="D594">
        <v>0.425806877338657</v>
      </c>
      <c r="E594">
        <v>135.716435245763</v>
      </c>
      <c r="F594">
        <v>22.4214541948856</v>
      </c>
      <c r="G594">
        <v>2742.02623309479</v>
      </c>
      <c r="H594">
        <v>0.656616698961587</v>
      </c>
      <c r="I594">
        <v>0.533057554036849</v>
      </c>
      <c r="J594">
        <v>23.2577241630204</v>
      </c>
      <c r="K594">
        <v>2.89137591460515</v>
      </c>
    </row>
    <row r="595" spans="1:11">
      <c r="A595">
        <v>593</v>
      </c>
      <c r="B595">
        <v>14.887500466967</v>
      </c>
      <c r="C595">
        <v>1571.74803197489</v>
      </c>
      <c r="D595">
        <v>0.425799141865044</v>
      </c>
      <c r="E595">
        <v>135.720136143419</v>
      </c>
      <c r="F595">
        <v>22.4206906815021</v>
      </c>
      <c r="G595">
        <v>2741.91983559761</v>
      </c>
      <c r="H595">
        <v>0.656635651903541</v>
      </c>
      <c r="I595">
        <v>0.533072932186778</v>
      </c>
      <c r="J595">
        <v>23.257865588687</v>
      </c>
      <c r="K595">
        <v>2.89137591460515</v>
      </c>
    </row>
    <row r="596" spans="1:11">
      <c r="A596">
        <v>594</v>
      </c>
      <c r="B596">
        <v>14.8871985891989</v>
      </c>
      <c r="C596">
        <v>1571.79770502129</v>
      </c>
      <c r="D596">
        <v>0.425794131425704</v>
      </c>
      <c r="E596">
        <v>135.722916646741</v>
      </c>
      <c r="F596">
        <v>22.4199300578422</v>
      </c>
      <c r="G596">
        <v>2741.75956695192</v>
      </c>
      <c r="H596">
        <v>0.656653442369813</v>
      </c>
      <c r="I596">
        <v>0.533087366970582</v>
      </c>
      <c r="J596">
        <v>23.2581601633642</v>
      </c>
      <c r="K596">
        <v>2.89137591460515</v>
      </c>
    </row>
    <row r="597" spans="1:11">
      <c r="A597">
        <v>595</v>
      </c>
      <c r="B597">
        <v>14.8874144401231</v>
      </c>
      <c r="C597">
        <v>1571.74781799438</v>
      </c>
      <c r="D597">
        <v>0.425800798157603</v>
      </c>
      <c r="E597">
        <v>135.719976403642</v>
      </c>
      <c r="F597">
        <v>22.4206702057799</v>
      </c>
      <c r="G597">
        <v>2741.92801996687</v>
      </c>
      <c r="H597">
        <v>0.656635543871481</v>
      </c>
      <c r="I597">
        <v>0.53307284453904</v>
      </c>
      <c r="J597">
        <v>23.2578975064898</v>
      </c>
      <c r="K597">
        <v>2.89137591460515</v>
      </c>
    </row>
    <row r="598" spans="1:11">
      <c r="A598">
        <v>596</v>
      </c>
      <c r="B598">
        <v>14.8876972786339</v>
      </c>
      <c r="C598">
        <v>1571.78373407464</v>
      </c>
      <c r="D598">
        <v>0.425797026580734</v>
      </c>
      <c r="E598">
        <v>135.722355274626</v>
      </c>
      <c r="F598">
        <v>22.4201362321761</v>
      </c>
      <c r="G598">
        <v>2741.86576107825</v>
      </c>
      <c r="H598">
        <v>0.656650159441133</v>
      </c>
      <c r="I598">
        <v>0.533084703420478</v>
      </c>
      <c r="J598">
        <v>23.2580248872945</v>
      </c>
      <c r="K598">
        <v>2.89137591460515</v>
      </c>
    </row>
    <row r="599" spans="1:11">
      <c r="A599">
        <v>597</v>
      </c>
      <c r="B599">
        <v>14.8874886097922</v>
      </c>
      <c r="C599">
        <v>1571.76675759854</v>
      </c>
      <c r="D599">
        <v>0.425797634682303</v>
      </c>
      <c r="E599">
        <v>135.721239697771</v>
      </c>
      <c r="F599">
        <v>22.4203641644928</v>
      </c>
      <c r="G599">
        <v>2741.88336097313</v>
      </c>
      <c r="H599">
        <v>0.656645272378396</v>
      </c>
      <c r="I599">
        <v>0.533080738106754</v>
      </c>
      <c r="J599">
        <v>23.257967091357</v>
      </c>
      <c r="K599">
        <v>2.89137591460515</v>
      </c>
    </row>
    <row r="600" spans="1:11">
      <c r="A600">
        <v>598</v>
      </c>
      <c r="B600">
        <v>14.8882470918967</v>
      </c>
      <c r="C600">
        <v>1571.86087557573</v>
      </c>
      <c r="D600">
        <v>0.425802835496937</v>
      </c>
      <c r="E600">
        <v>135.727385303118</v>
      </c>
      <c r="F600">
        <v>22.4190276519033</v>
      </c>
      <c r="G600">
        <v>2741.72637493447</v>
      </c>
      <c r="H600">
        <v>0.656661051330329</v>
      </c>
      <c r="I600">
        <v>0.533093540793754</v>
      </c>
      <c r="J600">
        <v>23.2583240584028</v>
      </c>
      <c r="K600">
        <v>2.89137591460515</v>
      </c>
    </row>
    <row r="601" spans="1:11">
      <c r="A601">
        <v>599</v>
      </c>
      <c r="B601">
        <v>14.8875169419747</v>
      </c>
      <c r="C601">
        <v>1571.76033396609</v>
      </c>
      <c r="D601">
        <v>0.425797546905658</v>
      </c>
      <c r="E601">
        <v>135.720768723802</v>
      </c>
      <c r="F601">
        <v>22.4205109618283</v>
      </c>
      <c r="G601">
        <v>2741.90483916375</v>
      </c>
      <c r="H601">
        <v>0.65664375101332</v>
      </c>
      <c r="I601">
        <v>0.533079503746033</v>
      </c>
      <c r="J601">
        <v>23.2579503719722</v>
      </c>
      <c r="K601">
        <v>2.89137591460515</v>
      </c>
    </row>
    <row r="602" spans="1:11">
      <c r="A602">
        <v>600</v>
      </c>
      <c r="B602">
        <v>14.8884018830013</v>
      </c>
      <c r="C602">
        <v>1571.83715620339</v>
      </c>
      <c r="D602">
        <v>0.425786463210367</v>
      </c>
      <c r="E602">
        <v>135.726299789772</v>
      </c>
      <c r="F602">
        <v>22.4193723119487</v>
      </c>
      <c r="G602">
        <v>2741.73724948647</v>
      </c>
      <c r="H602">
        <v>0.656665271799905</v>
      </c>
      <c r="I602">
        <v>0.533096965299853</v>
      </c>
      <c r="J602">
        <v>23.2581155300604</v>
      </c>
      <c r="K602">
        <v>2.89137591460515</v>
      </c>
    </row>
    <row r="603" spans="1:11">
      <c r="A603">
        <v>601</v>
      </c>
      <c r="B603">
        <v>14.8881459101171</v>
      </c>
      <c r="C603">
        <v>1571.81147498117</v>
      </c>
      <c r="D603">
        <v>0.425788044493087</v>
      </c>
      <c r="E603">
        <v>135.7244192719</v>
      </c>
      <c r="F603">
        <v>22.4197603515107</v>
      </c>
      <c r="G603">
        <v>2741.80997089911</v>
      </c>
      <c r="H603">
        <v>0.656658688394078</v>
      </c>
      <c r="I603">
        <v>0.53309162367466</v>
      </c>
      <c r="J603">
        <v>23.2580643180587</v>
      </c>
      <c r="K603">
        <v>2.89137591460515</v>
      </c>
    </row>
    <row r="604" spans="1:11">
      <c r="A604">
        <v>602</v>
      </c>
      <c r="B604">
        <v>14.8891101764262</v>
      </c>
      <c r="C604">
        <v>1571.93508845169</v>
      </c>
      <c r="D604">
        <v>0.425787057949037</v>
      </c>
      <c r="E604">
        <v>135.732745727162</v>
      </c>
      <c r="F604">
        <v>22.4179305605594</v>
      </c>
      <c r="G604">
        <v>2741.54550503608</v>
      </c>
      <c r="H604">
        <v>0.656686235782194</v>
      </c>
      <c r="I604">
        <v>0.533113975024317</v>
      </c>
      <c r="J604">
        <v>23.2584736806172</v>
      </c>
      <c r="K604">
        <v>2.89137591460515</v>
      </c>
    </row>
    <row r="605" spans="1:11">
      <c r="A605">
        <v>603</v>
      </c>
      <c r="B605">
        <v>14.8892675482851</v>
      </c>
      <c r="C605">
        <v>1571.9487107703</v>
      </c>
      <c r="D605">
        <v>0.425789085621823</v>
      </c>
      <c r="E605">
        <v>135.733634455974</v>
      </c>
      <c r="F605">
        <v>22.4177265319849</v>
      </c>
      <c r="G605">
        <v>2741.53062068403</v>
      </c>
      <c r="H605">
        <v>0.656688323144084</v>
      </c>
      <c r="I605">
        <v>0.533115668680276</v>
      </c>
      <c r="J605">
        <v>23.2585219993896</v>
      </c>
      <c r="K605">
        <v>2.89137591460515</v>
      </c>
    </row>
    <row r="606" spans="1:11">
      <c r="A606">
        <v>604</v>
      </c>
      <c r="B606">
        <v>14.8895009880011</v>
      </c>
      <c r="C606">
        <v>1571.9474119189</v>
      </c>
      <c r="D606">
        <v>0.425775813725317</v>
      </c>
      <c r="E606">
        <v>135.733916554075</v>
      </c>
      <c r="F606">
        <v>22.4177712733752</v>
      </c>
      <c r="G606">
        <v>2741.5346403313</v>
      </c>
      <c r="H606">
        <v>0.656698544632058</v>
      </c>
      <c r="I606">
        <v>0.533123962325453</v>
      </c>
      <c r="J606">
        <v>23.2584264424984</v>
      </c>
      <c r="K606">
        <v>2.89137591460515</v>
      </c>
    </row>
    <row r="607" spans="1:11">
      <c r="A607">
        <v>605</v>
      </c>
      <c r="B607">
        <v>14.8887369409013</v>
      </c>
      <c r="C607">
        <v>1571.87403963536</v>
      </c>
      <c r="D607">
        <v>0.425786286326998</v>
      </c>
      <c r="E607">
        <v>135.72872405714</v>
      </c>
      <c r="F607">
        <v>22.4188114573298</v>
      </c>
      <c r="G607">
        <v>2741.68575911395</v>
      </c>
      <c r="H607">
        <v>0.65667693921504</v>
      </c>
      <c r="I607">
        <v>0.533106432086054</v>
      </c>
      <c r="J607">
        <v>23.2582459058737</v>
      </c>
      <c r="K607">
        <v>2.89137591460515</v>
      </c>
    </row>
    <row r="608" spans="1:11">
      <c r="A608">
        <v>606</v>
      </c>
      <c r="B608">
        <v>14.8886093449606</v>
      </c>
      <c r="C608">
        <v>1571.90154060598</v>
      </c>
      <c r="D608">
        <v>0.425787155426754</v>
      </c>
      <c r="E608">
        <v>135.730421987039</v>
      </c>
      <c r="F608">
        <v>22.4183506887687</v>
      </c>
      <c r="G608">
        <v>2741.58635957242</v>
      </c>
      <c r="H608">
        <v>0.656688130038635</v>
      </c>
      <c r="I608">
        <v>0.533115512083691</v>
      </c>
      <c r="J608">
        <v>23.2583784176749</v>
      </c>
      <c r="K608">
        <v>2.89137591460515</v>
      </c>
    </row>
    <row r="609" spans="1:11">
      <c r="A609">
        <v>607</v>
      </c>
      <c r="B609">
        <v>14.8884604532566</v>
      </c>
      <c r="C609">
        <v>1571.88137283851</v>
      </c>
      <c r="D609">
        <v>0.425787055798887</v>
      </c>
      <c r="E609">
        <v>135.729092701452</v>
      </c>
      <c r="F609">
        <v>22.4186294018589</v>
      </c>
      <c r="G609">
        <v>2741.61591140199</v>
      </c>
      <c r="H609">
        <v>0.656683124929513</v>
      </c>
      <c r="I609">
        <v>0.533111451031229</v>
      </c>
      <c r="J609">
        <v>23.2583045499387</v>
      </c>
      <c r="K609">
        <v>2.89137591460515</v>
      </c>
    </row>
    <row r="610" spans="1:11">
      <c r="A610">
        <v>608</v>
      </c>
      <c r="B610">
        <v>14.889485744961</v>
      </c>
      <c r="C610">
        <v>1571.97218272096</v>
      </c>
      <c r="D610">
        <v>0.425794510148222</v>
      </c>
      <c r="E610">
        <v>135.735241816274</v>
      </c>
      <c r="F610">
        <v>22.4173647182378</v>
      </c>
      <c r="G610">
        <v>2741.50692593035</v>
      </c>
      <c r="H610">
        <v>0.65669642456172</v>
      </c>
      <c r="I610">
        <v>0.533122242082666</v>
      </c>
      <c r="J610">
        <v>23.258596008568</v>
      </c>
      <c r="K610">
        <v>2.89137591460515</v>
      </c>
    </row>
    <row r="611" spans="1:11">
      <c r="A611">
        <v>609</v>
      </c>
      <c r="B611">
        <v>14.8883971228746</v>
      </c>
      <c r="C611">
        <v>1571.87078432375</v>
      </c>
      <c r="D611">
        <v>0.425787991438725</v>
      </c>
      <c r="E611">
        <v>135.728300152447</v>
      </c>
      <c r="F611">
        <v>22.4187863737863</v>
      </c>
      <c r="G611">
        <v>2741.67060403479</v>
      </c>
      <c r="H611">
        <v>0.656687780386306</v>
      </c>
      <c r="I611">
        <v>0.533115228538149</v>
      </c>
      <c r="J611">
        <v>23.2582856830619</v>
      </c>
      <c r="K611">
        <v>2.89137591460515</v>
      </c>
    </row>
    <row r="612" spans="1:11">
      <c r="A612">
        <v>610</v>
      </c>
      <c r="B612">
        <v>14.8888780024954</v>
      </c>
      <c r="C612">
        <v>1571.91743268059</v>
      </c>
      <c r="D612">
        <v>0.425787717821719</v>
      </c>
      <c r="E612">
        <v>135.731562716996</v>
      </c>
      <c r="F612">
        <v>22.4181024980714</v>
      </c>
      <c r="G612">
        <v>2741.53228878337</v>
      </c>
      <c r="H612">
        <v>0.65669245270887</v>
      </c>
      <c r="I612">
        <v>0.533119019461359</v>
      </c>
      <c r="J612">
        <v>23.258411188228</v>
      </c>
      <c r="K612">
        <v>2.89137591460515</v>
      </c>
    </row>
    <row r="613" spans="1:11">
      <c r="A613">
        <v>611</v>
      </c>
      <c r="B613">
        <v>14.8887815022247</v>
      </c>
      <c r="C613">
        <v>1571.92584922423</v>
      </c>
      <c r="D613">
        <v>0.42578566737799</v>
      </c>
      <c r="E613">
        <v>135.731853223592</v>
      </c>
      <c r="F613">
        <v>22.4180043836151</v>
      </c>
      <c r="G613">
        <v>2741.56323194526</v>
      </c>
      <c r="H613">
        <v>0.656701516702266</v>
      </c>
      <c r="I613">
        <v>0.533126373931222</v>
      </c>
      <c r="J613">
        <v>23.2584988899754</v>
      </c>
      <c r="K613">
        <v>2.89137591460515</v>
      </c>
    </row>
    <row r="614" spans="1:11">
      <c r="A614">
        <v>612</v>
      </c>
      <c r="B614">
        <v>14.8873759348714</v>
      </c>
      <c r="C614">
        <v>1571.79479954223</v>
      </c>
      <c r="D614">
        <v>0.425787062288818</v>
      </c>
      <c r="E614">
        <v>135.722720943784</v>
      </c>
      <c r="F614">
        <v>22.4198995852206</v>
      </c>
      <c r="G614">
        <v>2741.80472274928</v>
      </c>
      <c r="H614">
        <v>0.656674249613649</v>
      </c>
      <c r="I614">
        <v>0.533104249975006</v>
      </c>
      <c r="J614">
        <v>23.2581411843596</v>
      </c>
      <c r="K614">
        <v>2.89137591460515</v>
      </c>
    </row>
    <row r="615" spans="1:11">
      <c r="A615">
        <v>613</v>
      </c>
      <c r="B615">
        <v>14.8879870225228</v>
      </c>
      <c r="C615">
        <v>1571.83222584404</v>
      </c>
      <c r="D615">
        <v>0.425785054413036</v>
      </c>
      <c r="E615">
        <v>135.725713716454</v>
      </c>
      <c r="F615">
        <v>22.4193213711807</v>
      </c>
      <c r="G615">
        <v>2741.71702312893</v>
      </c>
      <c r="H615">
        <v>0.656682030676355</v>
      </c>
      <c r="I615">
        <v>0.533110563344032</v>
      </c>
      <c r="J615">
        <v>23.2581566694122</v>
      </c>
      <c r="K615">
        <v>2.89137591460515</v>
      </c>
    </row>
    <row r="616" spans="1:11">
      <c r="A616">
        <v>614</v>
      </c>
      <c r="B616">
        <v>14.8881590639926</v>
      </c>
      <c r="C616">
        <v>1571.84813254017</v>
      </c>
      <c r="D616">
        <v>0.425796424025184</v>
      </c>
      <c r="E616">
        <v>135.726688502159</v>
      </c>
      <c r="F616">
        <v>22.4191313320336</v>
      </c>
      <c r="G616">
        <v>2741.72739519363</v>
      </c>
      <c r="H616">
        <v>0.656676108242187</v>
      </c>
      <c r="I616">
        <v>0.533105757919854</v>
      </c>
      <c r="J616">
        <v>23.2582381141744</v>
      </c>
      <c r="K616">
        <v>2.89137591460515</v>
      </c>
    </row>
    <row r="617" spans="1:11">
      <c r="A617">
        <v>615</v>
      </c>
      <c r="B617">
        <v>14.8876991545106</v>
      </c>
      <c r="C617">
        <v>1571.78125741147</v>
      </c>
      <c r="D617">
        <v>0.425782971063636</v>
      </c>
      <c r="E617">
        <v>135.722366031013</v>
      </c>
      <c r="F617">
        <v>22.4200772532385</v>
      </c>
      <c r="G617">
        <v>2741.83614474147</v>
      </c>
      <c r="H617">
        <v>0.656675575946709</v>
      </c>
      <c r="I617">
        <v>0.533105326221323</v>
      </c>
      <c r="J617">
        <v>23.2579641553603</v>
      </c>
      <c r="K617">
        <v>2.89137591460515</v>
      </c>
    </row>
    <row r="618" spans="1:11">
      <c r="A618">
        <v>616</v>
      </c>
      <c r="B618">
        <v>14.8906400382848</v>
      </c>
      <c r="C618">
        <v>1572.06073907923</v>
      </c>
      <c r="D618">
        <v>0.425793938853873</v>
      </c>
      <c r="E618">
        <v>135.741543179202</v>
      </c>
      <c r="F618">
        <v>22.4161833983869</v>
      </c>
      <c r="G618">
        <v>2741.40901248943</v>
      </c>
      <c r="H618">
        <v>0.656722171153212</v>
      </c>
      <c r="I618">
        <v>0.533143132538204</v>
      </c>
      <c r="J618">
        <v>23.2588077780919</v>
      </c>
      <c r="K618">
        <v>2.89137591460515</v>
      </c>
    </row>
    <row r="619" spans="1:11">
      <c r="A619">
        <v>617</v>
      </c>
      <c r="B619">
        <v>14.8885479604003</v>
      </c>
      <c r="C619">
        <v>1571.84297302508</v>
      </c>
      <c r="D619">
        <v>0.425790815678265</v>
      </c>
      <c r="E619">
        <v>135.726708624891</v>
      </c>
      <c r="F619">
        <v>22.4192111132973</v>
      </c>
      <c r="G619">
        <v>2741.76431830151</v>
      </c>
      <c r="H619">
        <v>0.656679005750457</v>
      </c>
      <c r="I619">
        <v>0.533108109021712</v>
      </c>
      <c r="J619">
        <v>23.2581274961576</v>
      </c>
      <c r="K619">
        <v>2.89137591460515</v>
      </c>
    </row>
    <row r="620" spans="1:11">
      <c r="A620">
        <v>618</v>
      </c>
      <c r="B620">
        <v>14.8882740234668</v>
      </c>
      <c r="C620">
        <v>1571.86686465193</v>
      </c>
      <c r="D620">
        <v>0.425789311837908</v>
      </c>
      <c r="E620">
        <v>135.727870423156</v>
      </c>
      <c r="F620">
        <v>22.4188166183263</v>
      </c>
      <c r="G620">
        <v>2741.70138916265</v>
      </c>
      <c r="H620">
        <v>0.656693737026678</v>
      </c>
      <c r="I620">
        <v>0.533120061767718</v>
      </c>
      <c r="J620">
        <v>23.2583051985322</v>
      </c>
      <c r="K620">
        <v>2.89137591460515</v>
      </c>
    </row>
    <row r="621" spans="1:11">
      <c r="A621">
        <v>619</v>
      </c>
      <c r="B621">
        <v>14.8886334977758</v>
      </c>
      <c r="C621">
        <v>1571.895967612</v>
      </c>
      <c r="D621">
        <v>0.425791988556979</v>
      </c>
      <c r="E621">
        <v>135.729777813102</v>
      </c>
      <c r="F621">
        <v>22.4184156634873</v>
      </c>
      <c r="G621">
        <v>2741.68308185612</v>
      </c>
      <c r="H621">
        <v>0.656699125323002</v>
      </c>
      <c r="I621">
        <v>0.533124433772471</v>
      </c>
      <c r="J621">
        <v>23.2584088552106</v>
      </c>
      <c r="K621">
        <v>2.89137591460515</v>
      </c>
    </row>
    <row r="622" spans="1:11">
      <c r="A622">
        <v>620</v>
      </c>
      <c r="B622">
        <v>14.8879341745254</v>
      </c>
      <c r="C622">
        <v>1571.89733404862</v>
      </c>
      <c r="D622">
        <v>0.425790425600009</v>
      </c>
      <c r="E622">
        <v>135.729498311778</v>
      </c>
      <c r="F622">
        <v>22.4182586785207</v>
      </c>
      <c r="G622">
        <v>2741.58083417602</v>
      </c>
      <c r="H622">
        <v>0.656700492045121</v>
      </c>
      <c r="I622">
        <v>0.533125542518892</v>
      </c>
      <c r="J622">
        <v>23.2585133992144</v>
      </c>
      <c r="K622">
        <v>2.89137591460515</v>
      </c>
    </row>
    <row r="623" spans="1:11">
      <c r="A623">
        <v>621</v>
      </c>
      <c r="B623">
        <v>14.888430510486</v>
      </c>
      <c r="C623">
        <v>1571.89313807319</v>
      </c>
      <c r="D623">
        <v>0.425789057362204</v>
      </c>
      <c r="E623">
        <v>135.729531040894</v>
      </c>
      <c r="F623">
        <v>22.4184186047723</v>
      </c>
      <c r="G623">
        <v>2741.65843545573</v>
      </c>
      <c r="H623">
        <v>0.656701893127489</v>
      </c>
      <c r="I623">
        <v>0.533126679503886</v>
      </c>
      <c r="J623">
        <v>23.2584173959416</v>
      </c>
      <c r="K623">
        <v>2.89137591460515</v>
      </c>
    </row>
    <row r="624" spans="1:11">
      <c r="A624">
        <v>622</v>
      </c>
      <c r="B624">
        <v>14.8889992840932</v>
      </c>
      <c r="C624">
        <v>1571.96689364141</v>
      </c>
      <c r="D624">
        <v>0.425796230518958</v>
      </c>
      <c r="E624">
        <v>135.734487362311</v>
      </c>
      <c r="F624">
        <v>22.4173840917737</v>
      </c>
      <c r="G624">
        <v>2741.50515419211</v>
      </c>
      <c r="H624">
        <v>0.656706764406686</v>
      </c>
      <c r="I624">
        <v>0.533130631767676</v>
      </c>
      <c r="J624">
        <v>23.2586717114099</v>
      </c>
      <c r="K624">
        <v>2.89137591460515</v>
      </c>
    </row>
    <row r="625" spans="1:11">
      <c r="A625">
        <v>623</v>
      </c>
      <c r="B625">
        <v>14.8884476676729</v>
      </c>
      <c r="C625">
        <v>1571.88967125245</v>
      </c>
      <c r="D625">
        <v>0.425788813967271</v>
      </c>
      <c r="E625">
        <v>135.729417951436</v>
      </c>
      <c r="F625">
        <v>22.4184499123581</v>
      </c>
      <c r="G625">
        <v>2741.66301267826</v>
      </c>
      <c r="H625">
        <v>0.656699974317081</v>
      </c>
      <c r="I625">
        <v>0.53312512258344</v>
      </c>
      <c r="J625">
        <v>23.2583776979215</v>
      </c>
      <c r="K625">
        <v>2.89137591460515</v>
      </c>
    </row>
    <row r="626" spans="1:11">
      <c r="A626">
        <v>624</v>
      </c>
      <c r="B626">
        <v>14.888184164879</v>
      </c>
      <c r="C626">
        <v>1571.87598302617</v>
      </c>
      <c r="D626">
        <v>0.42579135905294</v>
      </c>
      <c r="E626">
        <v>135.72851405282</v>
      </c>
      <c r="F626">
        <v>22.4186599702119</v>
      </c>
      <c r="G626">
        <v>2741.64671708059</v>
      </c>
      <c r="H626">
        <v>0.656691934282223</v>
      </c>
      <c r="I626">
        <v>0.533118598923246</v>
      </c>
      <c r="J626">
        <v>23.2583390878774</v>
      </c>
      <c r="K626">
        <v>2.89137591460515</v>
      </c>
    </row>
    <row r="627" spans="1:11">
      <c r="A627">
        <v>625</v>
      </c>
      <c r="B627">
        <v>14.8885917675478</v>
      </c>
      <c r="C627">
        <v>1571.89015615542</v>
      </c>
      <c r="D627">
        <v>0.425784266374495</v>
      </c>
      <c r="E627">
        <v>135.729592162542</v>
      </c>
      <c r="F627">
        <v>22.418486182649</v>
      </c>
      <c r="G627">
        <v>2741.64673021722</v>
      </c>
      <c r="H627">
        <v>0.656700410634295</v>
      </c>
      <c r="I627">
        <v>0.533125476608843</v>
      </c>
      <c r="J627">
        <v>23.2583437629692</v>
      </c>
      <c r="K627">
        <v>2.89137591460515</v>
      </c>
    </row>
    <row r="628" spans="1:11">
      <c r="A628">
        <v>626</v>
      </c>
      <c r="B628">
        <v>14.8878859655025</v>
      </c>
      <c r="C628">
        <v>1571.84043808404</v>
      </c>
      <c r="D628">
        <v>0.425795628686631</v>
      </c>
      <c r="E628">
        <v>135.725679846075</v>
      </c>
      <c r="F628">
        <v>22.4192382290239</v>
      </c>
      <c r="G628">
        <v>2741.80137978345</v>
      </c>
      <c r="H628">
        <v>0.656684172192365</v>
      </c>
      <c r="I628">
        <v>0.533112301061539</v>
      </c>
      <c r="J628">
        <v>23.2583122217737</v>
      </c>
      <c r="K628">
        <v>2.89137591460515</v>
      </c>
    </row>
    <row r="629" spans="1:11">
      <c r="A629">
        <v>627</v>
      </c>
      <c r="B629">
        <v>14.8884238865126</v>
      </c>
      <c r="C629">
        <v>1571.88409946642</v>
      </c>
      <c r="D629">
        <v>0.425787411330481</v>
      </c>
      <c r="E629">
        <v>135.729061514977</v>
      </c>
      <c r="F629">
        <v>22.4185582989486</v>
      </c>
      <c r="G629">
        <v>2741.67086936021</v>
      </c>
      <c r="H629">
        <v>0.656700325809579</v>
      </c>
      <c r="I629">
        <v>0.533125407807283</v>
      </c>
      <c r="J629">
        <v>23.2583540491841</v>
      </c>
      <c r="K629">
        <v>2.89137591460515</v>
      </c>
    </row>
    <row r="630" spans="1:11">
      <c r="A630">
        <v>628</v>
      </c>
      <c r="B630">
        <v>14.8889381231554</v>
      </c>
      <c r="C630">
        <v>1571.91409777655</v>
      </c>
      <c r="D630">
        <v>0.425784697733585</v>
      </c>
      <c r="E630">
        <v>135.73131098151</v>
      </c>
      <c r="F630">
        <v>22.418219947293</v>
      </c>
      <c r="G630">
        <v>2741.6162306936</v>
      </c>
      <c r="H630">
        <v>0.656705010028706</v>
      </c>
      <c r="I630">
        <v>0.533129208488364</v>
      </c>
      <c r="J630">
        <v>23.2583951644914</v>
      </c>
      <c r="K630">
        <v>2.89137591460515</v>
      </c>
    </row>
    <row r="631" spans="1:11">
      <c r="A631">
        <v>629</v>
      </c>
      <c r="B631">
        <v>14.8879825718935</v>
      </c>
      <c r="C631">
        <v>1571.81684302621</v>
      </c>
      <c r="D631">
        <v>0.425789560152787</v>
      </c>
      <c r="E631">
        <v>135.724573831378</v>
      </c>
      <c r="F631">
        <v>22.4195466663946</v>
      </c>
      <c r="G631">
        <v>2741.82013430357</v>
      </c>
      <c r="H631">
        <v>0.656685931089725</v>
      </c>
      <c r="I631">
        <v>0.533113728284006</v>
      </c>
      <c r="J631">
        <v>23.258118343571</v>
      </c>
      <c r="K631">
        <v>2.89137591460515</v>
      </c>
    </row>
    <row r="632" spans="1:11">
      <c r="A632">
        <v>630</v>
      </c>
      <c r="B632">
        <v>14.8881311039089</v>
      </c>
      <c r="C632">
        <v>1571.85082261392</v>
      </c>
      <c r="D632">
        <v>0.425788322791613</v>
      </c>
      <c r="E632">
        <v>135.726818144941</v>
      </c>
      <c r="F632">
        <v>22.4190544004397</v>
      </c>
      <c r="G632">
        <v>2741.7274090196</v>
      </c>
      <c r="H632">
        <v>0.656690682741122</v>
      </c>
      <c r="I632">
        <v>0.533117583579043</v>
      </c>
      <c r="J632">
        <v>23.2582472181483</v>
      </c>
      <c r="K632">
        <v>2.89137591460515</v>
      </c>
    </row>
    <row r="633" spans="1:11">
      <c r="A633">
        <v>631</v>
      </c>
      <c r="B633">
        <v>14.8880688710303</v>
      </c>
      <c r="C633">
        <v>1571.83502756604</v>
      </c>
      <c r="D633">
        <v>0.425790526481495</v>
      </c>
      <c r="E633">
        <v>135.725771135531</v>
      </c>
      <c r="F633">
        <v>22.4192910022718</v>
      </c>
      <c r="G633">
        <v>2741.7684614656</v>
      </c>
      <c r="H633">
        <v>0.656685994990044</v>
      </c>
      <c r="I633">
        <v>0.53311378004429</v>
      </c>
      <c r="J633">
        <v>23.2581885449361</v>
      </c>
      <c r="K633">
        <v>2.89137591460515</v>
      </c>
    </row>
    <row r="634" spans="1:11">
      <c r="A634">
        <v>632</v>
      </c>
      <c r="B634">
        <v>14.8880841123642</v>
      </c>
      <c r="C634">
        <v>1571.83760992317</v>
      </c>
      <c r="D634">
        <v>0.425791557508165</v>
      </c>
      <c r="E634">
        <v>135.725940436523</v>
      </c>
      <c r="F634">
        <v>22.4192449328893</v>
      </c>
      <c r="G634">
        <v>2741.76626739763</v>
      </c>
      <c r="H634">
        <v>0.656687491249144</v>
      </c>
      <c r="I634">
        <v>0.533114994097716</v>
      </c>
      <c r="J634">
        <v>23.2581980921678</v>
      </c>
      <c r="K634">
        <v>2.89137591460515</v>
      </c>
    </row>
    <row r="635" spans="1:11">
      <c r="A635">
        <v>633</v>
      </c>
      <c r="B635">
        <v>14.8886222229618</v>
      </c>
      <c r="C635">
        <v>1571.87968778655</v>
      </c>
      <c r="D635">
        <v>0.425794125265584</v>
      </c>
      <c r="E635">
        <v>135.728815171837</v>
      </c>
      <c r="F635">
        <v>22.4186837334295</v>
      </c>
      <c r="G635">
        <v>2741.71264086629</v>
      </c>
      <c r="H635">
        <v>0.656689459460326</v>
      </c>
      <c r="I635">
        <v>0.533116591004369</v>
      </c>
      <c r="J635">
        <v>23.2583271009713</v>
      </c>
      <c r="K635">
        <v>2.89137591460515</v>
      </c>
    </row>
    <row r="636" spans="1:11">
      <c r="A636">
        <v>634</v>
      </c>
      <c r="B636">
        <v>14.8883915217479</v>
      </c>
      <c r="C636">
        <v>1571.86014507642</v>
      </c>
      <c r="D636">
        <v>0.425793970783228</v>
      </c>
      <c r="E636">
        <v>135.727413032597</v>
      </c>
      <c r="F636">
        <v>22.4189710399163</v>
      </c>
      <c r="G636">
        <v>2741.75908118854</v>
      </c>
      <c r="H636">
        <v>0.656686864802937</v>
      </c>
      <c r="I636">
        <v>0.533114485780702</v>
      </c>
      <c r="J636">
        <v>23.2582823678683</v>
      </c>
      <c r="K636">
        <v>2.89137591460515</v>
      </c>
    </row>
    <row r="637" spans="1:11">
      <c r="A637">
        <v>635</v>
      </c>
      <c r="B637">
        <v>14.8884246808798</v>
      </c>
      <c r="C637">
        <v>1571.87567462066</v>
      </c>
      <c r="D637">
        <v>0.425794912920457</v>
      </c>
      <c r="E637">
        <v>135.728353140698</v>
      </c>
      <c r="F637">
        <v>22.4187448198746</v>
      </c>
      <c r="G637">
        <v>2741.7007283524</v>
      </c>
      <c r="H637">
        <v>0.656686771575512</v>
      </c>
      <c r="I637">
        <v>0.533114410065726</v>
      </c>
      <c r="J637">
        <v>23.2583588779954</v>
      </c>
      <c r="K637">
        <v>2.89137591460515</v>
      </c>
    </row>
    <row r="638" spans="1:11">
      <c r="A638">
        <v>636</v>
      </c>
      <c r="B638">
        <v>14.8887551534241</v>
      </c>
      <c r="C638">
        <v>1571.90616984608</v>
      </c>
      <c r="D638">
        <v>0.425797499376636</v>
      </c>
      <c r="E638">
        <v>135.730449908189</v>
      </c>
      <c r="F638">
        <v>22.4183275724132</v>
      </c>
      <c r="G638">
        <v>2741.65924381334</v>
      </c>
      <c r="H638">
        <v>0.656691065919647</v>
      </c>
      <c r="I638">
        <v>0.533117894395478</v>
      </c>
      <c r="J638">
        <v>23.2584512211145</v>
      </c>
      <c r="K638">
        <v>2.89137591460515</v>
      </c>
    </row>
    <row r="639" spans="1:11">
      <c r="A639">
        <v>637</v>
      </c>
      <c r="B639">
        <v>14.8895906775862</v>
      </c>
      <c r="C639">
        <v>1571.97606538202</v>
      </c>
      <c r="D639">
        <v>0.425796359111192</v>
      </c>
      <c r="E639">
        <v>135.735347324163</v>
      </c>
      <c r="F639">
        <v>22.4173620545346</v>
      </c>
      <c r="G639">
        <v>2741.55649301564</v>
      </c>
      <c r="H639">
        <v>0.65670658649042</v>
      </c>
      <c r="I639">
        <v>0.533130487516762</v>
      </c>
      <c r="J639">
        <v>23.2586347052282</v>
      </c>
      <c r="K639">
        <v>2.89137591460515</v>
      </c>
    </row>
    <row r="640" spans="1:11">
      <c r="A640">
        <v>638</v>
      </c>
      <c r="B640">
        <v>14.8888305920257</v>
      </c>
      <c r="C640">
        <v>1571.90847881123</v>
      </c>
      <c r="D640">
        <v>0.425798011814571</v>
      </c>
      <c r="E640">
        <v>135.730629698942</v>
      </c>
      <c r="F640">
        <v>22.4182992154583</v>
      </c>
      <c r="G640">
        <v>2741.66114219717</v>
      </c>
      <c r="H640">
        <v>0.656690652008765</v>
      </c>
      <c r="I640">
        <v>0.533117558557356</v>
      </c>
      <c r="J640">
        <v>23.2584521860164</v>
      </c>
      <c r="K640">
        <v>2.89137591460515</v>
      </c>
    </row>
    <row r="641" spans="1:11">
      <c r="A641">
        <v>639</v>
      </c>
      <c r="B641">
        <v>14.8884638905804</v>
      </c>
      <c r="C641">
        <v>1571.88301639176</v>
      </c>
      <c r="D641">
        <v>0.425797770056417</v>
      </c>
      <c r="E641">
        <v>135.728851856951</v>
      </c>
      <c r="F641">
        <v>22.4186446954307</v>
      </c>
      <c r="G641">
        <v>2741.67455710106</v>
      </c>
      <c r="H641">
        <v>0.656684730223786</v>
      </c>
      <c r="I641">
        <v>0.533112753694</v>
      </c>
      <c r="J641">
        <v>23.2583855523307</v>
      </c>
      <c r="K641">
        <v>2.89137591460515</v>
      </c>
    </row>
    <row r="642" spans="1:11">
      <c r="A642">
        <v>640</v>
      </c>
      <c r="B642">
        <v>14.888549965307</v>
      </c>
      <c r="C642">
        <v>1571.90023105515</v>
      </c>
      <c r="D642">
        <v>0.425794830954342</v>
      </c>
      <c r="E642">
        <v>135.729947962384</v>
      </c>
      <c r="F642">
        <v>22.4184042462752</v>
      </c>
      <c r="G642">
        <v>2741.65087475071</v>
      </c>
      <c r="H642">
        <v>0.656692598613892</v>
      </c>
      <c r="I642">
        <v>0.533119137997896</v>
      </c>
      <c r="J642">
        <v>23.2584544955098</v>
      </c>
      <c r="K642">
        <v>2.89137591460515</v>
      </c>
    </row>
    <row r="643" spans="1:11">
      <c r="A643">
        <v>641</v>
      </c>
      <c r="B643">
        <v>14.8881027582395</v>
      </c>
      <c r="C643">
        <v>1571.80191755993</v>
      </c>
      <c r="D643">
        <v>0.425797193857735</v>
      </c>
      <c r="E643">
        <v>135.723634120865</v>
      </c>
      <c r="F643">
        <v>22.4198401378413</v>
      </c>
      <c r="G643">
        <v>2741.87550392329</v>
      </c>
      <c r="H643">
        <v>0.656672347062345</v>
      </c>
      <c r="I643">
        <v>0.533102706414117</v>
      </c>
      <c r="J643">
        <v>23.2580581704188</v>
      </c>
      <c r="K643">
        <v>2.89137591460515</v>
      </c>
    </row>
    <row r="644" spans="1:11">
      <c r="A644">
        <v>642</v>
      </c>
      <c r="B644">
        <v>14.8886916824851</v>
      </c>
      <c r="C644">
        <v>1571.89727996776</v>
      </c>
      <c r="D644">
        <v>0.425798044493947</v>
      </c>
      <c r="E644">
        <v>135.72992324385</v>
      </c>
      <c r="F644">
        <v>22.4184540435302</v>
      </c>
      <c r="G644">
        <v>2741.66824416609</v>
      </c>
      <c r="H644">
        <v>0.656686327697916</v>
      </c>
      <c r="I644">
        <v>0.533114049836125</v>
      </c>
      <c r="J644">
        <v>23.2584077933508</v>
      </c>
      <c r="K644">
        <v>2.89137591460515</v>
      </c>
    </row>
    <row r="645" spans="1:11">
      <c r="A645">
        <v>643</v>
      </c>
      <c r="B645">
        <v>14.8889992233873</v>
      </c>
      <c r="C645">
        <v>1571.93162535886</v>
      </c>
      <c r="D645">
        <v>0.425797160098868</v>
      </c>
      <c r="E645">
        <v>135.732218383638</v>
      </c>
      <c r="F645">
        <v>22.4179866954786</v>
      </c>
      <c r="G645">
        <v>2741.59264941967</v>
      </c>
      <c r="H645">
        <v>0.656690642083019</v>
      </c>
      <c r="I645">
        <v>0.533117550390543</v>
      </c>
      <c r="J645">
        <v>23.2585255147577</v>
      </c>
      <c r="K645">
        <v>2.89137591460515</v>
      </c>
    </row>
    <row r="646" spans="1:11">
      <c r="A646">
        <v>644</v>
      </c>
      <c r="B646">
        <v>14.8889648671171</v>
      </c>
      <c r="C646">
        <v>1571.93520018404</v>
      </c>
      <c r="D646">
        <v>0.425797094231744</v>
      </c>
      <c r="E646">
        <v>135.732385324622</v>
      </c>
      <c r="F646">
        <v>22.4179224721549</v>
      </c>
      <c r="G646">
        <v>2741.58252239733</v>
      </c>
      <c r="H646">
        <v>0.656691933983798</v>
      </c>
      <c r="I646">
        <v>0.533118598613237</v>
      </c>
      <c r="J646">
        <v>23.2585540733945</v>
      </c>
      <c r="K646">
        <v>2.89137591460515</v>
      </c>
    </row>
    <row r="647" spans="1:11">
      <c r="A647">
        <v>645</v>
      </c>
      <c r="B647">
        <v>14.8890236129483</v>
      </c>
      <c r="C647">
        <v>1571.96034104223</v>
      </c>
      <c r="D647">
        <v>0.425800619935216</v>
      </c>
      <c r="E647">
        <v>135.734009069827</v>
      </c>
      <c r="F647">
        <v>22.4175450872928</v>
      </c>
      <c r="G647">
        <v>2741.50444870121</v>
      </c>
      <c r="H647">
        <v>0.656691560859644</v>
      </c>
      <c r="I647">
        <v>0.533118295730714</v>
      </c>
      <c r="J647">
        <v>23.2586609018865</v>
      </c>
      <c r="K647">
        <v>2.89137591460515</v>
      </c>
    </row>
    <row r="648" spans="1:11">
      <c r="A648">
        <v>646</v>
      </c>
      <c r="B648">
        <v>14.8887854174395</v>
      </c>
      <c r="C648">
        <v>1571.91500585211</v>
      </c>
      <c r="D648">
        <v>0.425799069038959</v>
      </c>
      <c r="E648">
        <v>135.730988099016</v>
      </c>
      <c r="F648">
        <v>22.4182222361799</v>
      </c>
      <c r="G648">
        <v>2741.63026917596</v>
      </c>
      <c r="H648">
        <v>0.656685979850425</v>
      </c>
      <c r="I648">
        <v>0.533113767540576</v>
      </c>
      <c r="J648">
        <v>23.2584973823336</v>
      </c>
      <c r="K648">
        <v>2.89137591460515</v>
      </c>
    </row>
    <row r="649" spans="1:11">
      <c r="A649">
        <v>647</v>
      </c>
      <c r="B649">
        <v>14.8893332231113</v>
      </c>
      <c r="C649">
        <v>1571.96233620901</v>
      </c>
      <c r="D649">
        <v>0.425799369536307</v>
      </c>
      <c r="E649">
        <v>135.734228775065</v>
      </c>
      <c r="F649">
        <v>22.4175974891941</v>
      </c>
      <c r="G649">
        <v>2741.5562213631</v>
      </c>
      <c r="H649">
        <v>0.656693489319784</v>
      </c>
      <c r="I649">
        <v>0.533119860564927</v>
      </c>
      <c r="J649">
        <v>23.258638062072</v>
      </c>
      <c r="K649">
        <v>2.89137591460515</v>
      </c>
    </row>
    <row r="650" spans="1:11">
      <c r="A650">
        <v>648</v>
      </c>
      <c r="B650">
        <v>14.8891518458698</v>
      </c>
      <c r="C650">
        <v>1571.93761928432</v>
      </c>
      <c r="D650">
        <v>0.425797566397829</v>
      </c>
      <c r="E650">
        <v>135.732597384946</v>
      </c>
      <c r="F650">
        <v>22.4179492853898</v>
      </c>
      <c r="G650">
        <v>2741.60412212873</v>
      </c>
      <c r="H650">
        <v>0.65669033877581</v>
      </c>
      <c r="I650">
        <v>0.533117304313964</v>
      </c>
      <c r="J650">
        <v>23.2585467394122</v>
      </c>
      <c r="K650">
        <v>2.89137591460515</v>
      </c>
    </row>
    <row r="651" spans="1:11">
      <c r="A651">
        <v>649</v>
      </c>
      <c r="B651">
        <v>14.8896859435409</v>
      </c>
      <c r="C651">
        <v>1572.00685008436</v>
      </c>
      <c r="D651">
        <v>0.425801953311842</v>
      </c>
      <c r="E651">
        <v>135.73719790389</v>
      </c>
      <c r="F651">
        <v>22.4169346312734</v>
      </c>
      <c r="G651">
        <v>2741.47501441067</v>
      </c>
      <c r="H651">
        <v>0.656699754564748</v>
      </c>
      <c r="I651">
        <v>0.533124943998476</v>
      </c>
      <c r="J651">
        <v>23.2587937676829</v>
      </c>
      <c r="K651">
        <v>2.89137591460515</v>
      </c>
    </row>
    <row r="652" spans="1:11">
      <c r="A652">
        <v>650</v>
      </c>
      <c r="B652">
        <v>14.889549363036</v>
      </c>
      <c r="C652">
        <v>1571.98827931498</v>
      </c>
      <c r="D652">
        <v>0.425800338116973</v>
      </c>
      <c r="E652">
        <v>135.735932614668</v>
      </c>
      <c r="F652">
        <v>22.4172276390995</v>
      </c>
      <c r="G652">
        <v>2741.51233141549</v>
      </c>
      <c r="H652">
        <v>0.656697678731931</v>
      </c>
      <c r="I652">
        <v>0.533123259754327</v>
      </c>
      <c r="J652">
        <v>23.2587337824604</v>
      </c>
      <c r="K652">
        <v>2.89137591460515</v>
      </c>
    </row>
    <row r="653" spans="1:11">
      <c r="A653">
        <v>651</v>
      </c>
      <c r="B653">
        <v>14.8895142893921</v>
      </c>
      <c r="C653">
        <v>1571.9620430615</v>
      </c>
      <c r="D653">
        <v>0.425803732348402</v>
      </c>
      <c r="E653">
        <v>135.734198294727</v>
      </c>
      <c r="F653">
        <v>22.4176351435803</v>
      </c>
      <c r="G653">
        <v>2741.59981673602</v>
      </c>
      <c r="H653">
        <v>0.656691453240156</v>
      </c>
      <c r="I653">
        <v>0.533118208590713</v>
      </c>
      <c r="J653">
        <v>23.2586340546951</v>
      </c>
      <c r="K653">
        <v>2.89137591460515</v>
      </c>
    </row>
    <row r="654" spans="1:11">
      <c r="A654">
        <v>652</v>
      </c>
      <c r="B654">
        <v>14.8893137504215</v>
      </c>
      <c r="C654">
        <v>1571.95673179188</v>
      </c>
      <c r="D654">
        <v>0.42579891638002</v>
      </c>
      <c r="E654">
        <v>135.733904338383</v>
      </c>
      <c r="F654">
        <v>22.4176831899186</v>
      </c>
      <c r="G654">
        <v>2741.56470950358</v>
      </c>
      <c r="H654">
        <v>0.656692112092991</v>
      </c>
      <c r="I654">
        <v>0.533118743104472</v>
      </c>
      <c r="J654">
        <v>23.2586068873939</v>
      </c>
      <c r="K654">
        <v>2.89137591460515</v>
      </c>
    </row>
    <row r="655" spans="1:11">
      <c r="A655">
        <v>653</v>
      </c>
      <c r="B655">
        <v>14.8896690145654</v>
      </c>
      <c r="C655">
        <v>1572.00566643309</v>
      </c>
      <c r="D655">
        <v>0.425799787245299</v>
      </c>
      <c r="E655">
        <v>135.737076767193</v>
      </c>
      <c r="F655">
        <v>22.4169650178744</v>
      </c>
      <c r="G655">
        <v>2741.48106012133</v>
      </c>
      <c r="H655">
        <v>0.656703684175239</v>
      </c>
      <c r="I655">
        <v>0.533128132480925</v>
      </c>
      <c r="J655">
        <v>23.2587977529096</v>
      </c>
      <c r="K655">
        <v>2.89137591460515</v>
      </c>
    </row>
    <row r="656" spans="1:11">
      <c r="A656">
        <v>654</v>
      </c>
      <c r="B656">
        <v>14.8895467549135</v>
      </c>
      <c r="C656">
        <v>1571.98184873653</v>
      </c>
      <c r="D656">
        <v>0.425798236317623</v>
      </c>
      <c r="E656">
        <v>135.735578607952</v>
      </c>
      <c r="F656">
        <v>22.4173136419007</v>
      </c>
      <c r="G656">
        <v>2741.51849170623</v>
      </c>
      <c r="H656">
        <v>0.656698011575047</v>
      </c>
      <c r="I656">
        <v>0.5331235298375</v>
      </c>
      <c r="J656">
        <v>23.258692133804</v>
      </c>
      <c r="K656">
        <v>2.89137591460515</v>
      </c>
    </row>
    <row r="657" spans="1:11">
      <c r="A657">
        <v>655</v>
      </c>
      <c r="B657">
        <v>14.8894269928051</v>
      </c>
      <c r="C657">
        <v>1571.96415280731</v>
      </c>
      <c r="D657">
        <v>0.425795783405983</v>
      </c>
      <c r="E657">
        <v>135.734480602704</v>
      </c>
      <c r="F657">
        <v>22.4175926189303</v>
      </c>
      <c r="G657">
        <v>2741.53958957502</v>
      </c>
      <c r="H657">
        <v>0.65669361541544</v>
      </c>
      <c r="I657">
        <v>0.533119962854818</v>
      </c>
      <c r="J657">
        <v>23.2586149816802</v>
      </c>
      <c r="K657">
        <v>2.89137591460515</v>
      </c>
    </row>
    <row r="658" spans="1:11">
      <c r="A658">
        <v>656</v>
      </c>
      <c r="B658">
        <v>14.8894008846644</v>
      </c>
      <c r="C658">
        <v>1571.97269571989</v>
      </c>
      <c r="D658">
        <v>0.425798236671693</v>
      </c>
      <c r="E658">
        <v>135.734912499143</v>
      </c>
      <c r="F658">
        <v>22.4174481121487</v>
      </c>
      <c r="G658">
        <v>2741.5322806516</v>
      </c>
      <c r="H658">
        <v>0.656695440963674</v>
      </c>
      <c r="I658">
        <v>0.533121444073649</v>
      </c>
      <c r="J658">
        <v>23.2586759600877</v>
      </c>
      <c r="K658">
        <v>2.89137591460515</v>
      </c>
    </row>
    <row r="659" spans="1:11">
      <c r="A659">
        <v>657</v>
      </c>
      <c r="B659">
        <v>14.8895321096258</v>
      </c>
      <c r="C659">
        <v>1571.99184072945</v>
      </c>
      <c r="D659">
        <v>0.425800781803632</v>
      </c>
      <c r="E659">
        <v>135.736170306529</v>
      </c>
      <c r="F659">
        <v>22.4171523970252</v>
      </c>
      <c r="G659">
        <v>2741.50013012237</v>
      </c>
      <c r="H659">
        <v>0.656700903840138</v>
      </c>
      <c r="I659">
        <v>0.533125876568325</v>
      </c>
      <c r="J659">
        <v>23.2587470593772</v>
      </c>
      <c r="K659">
        <v>2.89137591460515</v>
      </c>
    </row>
    <row r="660" spans="1:11">
      <c r="A660">
        <v>658</v>
      </c>
      <c r="B660">
        <v>14.8892083634639</v>
      </c>
      <c r="C660">
        <v>1571.95499222434</v>
      </c>
      <c r="D660">
        <v>0.425799044767</v>
      </c>
      <c r="E660">
        <v>135.733703055249</v>
      </c>
      <c r="F660">
        <v>22.4176908122771</v>
      </c>
      <c r="G660">
        <v>2741.5660240621</v>
      </c>
      <c r="H660">
        <v>0.656694208621091</v>
      </c>
      <c r="I660">
        <v>0.533120444215905</v>
      </c>
      <c r="J660">
        <v>23.258621506005</v>
      </c>
      <c r="K660">
        <v>2.89137591460515</v>
      </c>
    </row>
    <row r="661" spans="1:11">
      <c r="A661">
        <v>659</v>
      </c>
      <c r="B661">
        <v>14.8888115525309</v>
      </c>
      <c r="C661">
        <v>1571.91932583871</v>
      </c>
      <c r="D661">
        <v>0.425796574715121</v>
      </c>
      <c r="E661">
        <v>135.731305608485</v>
      </c>
      <c r="F661">
        <v>22.4182040630744</v>
      </c>
      <c r="G661">
        <v>2741.58850216773</v>
      </c>
      <c r="H661">
        <v>0.656683632918875</v>
      </c>
      <c r="I661">
        <v>0.533111863207539</v>
      </c>
      <c r="J661">
        <v>23.2585039745245</v>
      </c>
      <c r="K661">
        <v>2.89137591460515</v>
      </c>
    </row>
    <row r="662" spans="1:11">
      <c r="A662">
        <v>660</v>
      </c>
      <c r="B662">
        <v>14.8885744675722</v>
      </c>
      <c r="C662">
        <v>1571.90112506018</v>
      </c>
      <c r="D662">
        <v>0.425797007065884</v>
      </c>
      <c r="E662">
        <v>135.729973825413</v>
      </c>
      <c r="F662">
        <v>22.4184753344197</v>
      </c>
      <c r="G662">
        <v>2741.628653458</v>
      </c>
      <c r="H662">
        <v>0.656680222596529</v>
      </c>
      <c r="I662">
        <v>0.533109096150587</v>
      </c>
      <c r="J662">
        <v>23.2584689689999</v>
      </c>
      <c r="K662">
        <v>2.89137591460515</v>
      </c>
    </row>
    <row r="663" spans="1:11">
      <c r="A663">
        <v>661</v>
      </c>
      <c r="B663">
        <v>14.8886881412321</v>
      </c>
      <c r="C663">
        <v>1571.90640577217</v>
      </c>
      <c r="D663">
        <v>0.425796466136128</v>
      </c>
      <c r="E663">
        <v>135.730439730918</v>
      </c>
      <c r="F663">
        <v>22.4183820818114</v>
      </c>
      <c r="G663">
        <v>2741.61020443458</v>
      </c>
      <c r="H663">
        <v>0.656681125300037</v>
      </c>
      <c r="I663">
        <v>0.533109828575313</v>
      </c>
      <c r="J663">
        <v>23.2584607487463</v>
      </c>
      <c r="K663">
        <v>2.89137591460515</v>
      </c>
    </row>
    <row r="664" spans="1:11">
      <c r="A664">
        <v>662</v>
      </c>
      <c r="B664">
        <v>14.8891432152809</v>
      </c>
      <c r="C664">
        <v>1571.9435675023</v>
      </c>
      <c r="D664">
        <v>0.425797163575259</v>
      </c>
      <c r="E664">
        <v>135.733056145856</v>
      </c>
      <c r="F664">
        <v>22.417870997919</v>
      </c>
      <c r="G664">
        <v>2741.55747592186</v>
      </c>
      <c r="H664">
        <v>0.656688036716151</v>
      </c>
      <c r="I664">
        <v>0.533115436364364</v>
      </c>
      <c r="J664">
        <v>23.2585567817169</v>
      </c>
      <c r="K664">
        <v>2.89137591460515</v>
      </c>
    </row>
    <row r="665" spans="1:11">
      <c r="A665">
        <v>663</v>
      </c>
      <c r="B665">
        <v>14.8887945691576</v>
      </c>
      <c r="C665">
        <v>1571.92635604339</v>
      </c>
      <c r="D665">
        <v>0.425796472693405</v>
      </c>
      <c r="E665">
        <v>135.731734887839</v>
      </c>
      <c r="F665">
        <v>22.4180903056221</v>
      </c>
      <c r="G665">
        <v>2741.56445921816</v>
      </c>
      <c r="H665">
        <v>0.656684391137871</v>
      </c>
      <c r="I665">
        <v>0.533112478376099</v>
      </c>
      <c r="J665">
        <v>23.2585383155245</v>
      </c>
      <c r="K665">
        <v>2.89137591460515</v>
      </c>
    </row>
    <row r="666" spans="1:11">
      <c r="A666">
        <v>664</v>
      </c>
      <c r="B666">
        <v>14.8885316329818</v>
      </c>
      <c r="C666">
        <v>1571.88542819063</v>
      </c>
      <c r="D666">
        <v>0.425797580618779</v>
      </c>
      <c r="E666">
        <v>135.729045272773</v>
      </c>
      <c r="F666">
        <v>22.4186867220368</v>
      </c>
      <c r="G666">
        <v>2741.64621300455</v>
      </c>
      <c r="H666">
        <v>0.656675967736603</v>
      </c>
      <c r="I666">
        <v>0.533105643834263</v>
      </c>
      <c r="J666">
        <v>23.2583881617976</v>
      </c>
      <c r="K666">
        <v>2.89137591460515</v>
      </c>
    </row>
    <row r="667" spans="1:11">
      <c r="A667">
        <v>665</v>
      </c>
      <c r="B667">
        <v>14.8885958040558</v>
      </c>
      <c r="C667">
        <v>1571.89902638799</v>
      </c>
      <c r="D667">
        <v>0.425795359819008</v>
      </c>
      <c r="E667">
        <v>135.729901550613</v>
      </c>
      <c r="F667">
        <v>22.4184813135096</v>
      </c>
      <c r="G667">
        <v>2741.62125533729</v>
      </c>
      <c r="H667">
        <v>0.656681343457981</v>
      </c>
      <c r="I667">
        <v>0.533110005611414</v>
      </c>
      <c r="J667">
        <v>23.2584444212104</v>
      </c>
      <c r="K667">
        <v>2.89137591460515</v>
      </c>
    </row>
    <row r="668" spans="1:11">
      <c r="A668">
        <v>666</v>
      </c>
      <c r="B668">
        <v>14.8885295922189</v>
      </c>
      <c r="C668">
        <v>1571.88621736133</v>
      </c>
      <c r="D668">
        <v>0.425796720833203</v>
      </c>
      <c r="E668">
        <v>135.729122782249</v>
      </c>
      <c r="F668">
        <v>22.4186622677031</v>
      </c>
      <c r="G668">
        <v>2741.64396685031</v>
      </c>
      <c r="H668">
        <v>0.656675835600199</v>
      </c>
      <c r="I668">
        <v>0.533105536599188</v>
      </c>
      <c r="J668">
        <v>23.2583854466133</v>
      </c>
      <c r="K668">
        <v>2.89137591460515</v>
      </c>
    </row>
    <row r="669" spans="1:11">
      <c r="A669">
        <v>667</v>
      </c>
      <c r="B669">
        <v>14.8886835418166</v>
      </c>
      <c r="C669">
        <v>1571.90964294553</v>
      </c>
      <c r="D669">
        <v>0.42579590085149</v>
      </c>
      <c r="E669">
        <v>135.730647103349</v>
      </c>
      <c r="F669">
        <v>22.4183375631894</v>
      </c>
      <c r="G669">
        <v>2741.59619426098</v>
      </c>
      <c r="H669">
        <v>0.656681372824537</v>
      </c>
      <c r="I669">
        <v>0.533110029391281</v>
      </c>
      <c r="J669">
        <v>23.2584746484934</v>
      </c>
      <c r="K669">
        <v>2.89137591460515</v>
      </c>
    </row>
    <row r="670" spans="1:11">
      <c r="A670">
        <v>668</v>
      </c>
      <c r="B670">
        <v>14.8884610415805</v>
      </c>
      <c r="C670">
        <v>1571.89553751587</v>
      </c>
      <c r="D670">
        <v>0.425794951920891</v>
      </c>
      <c r="E670">
        <v>135.729609405671</v>
      </c>
      <c r="F670">
        <v>22.4185262499672</v>
      </c>
      <c r="G670">
        <v>2741.62057646436</v>
      </c>
      <c r="H670">
        <v>0.656682315223445</v>
      </c>
      <c r="I670">
        <v>0.533110794085737</v>
      </c>
      <c r="J670">
        <v>23.2584469945113</v>
      </c>
      <c r="K670">
        <v>2.89137591460515</v>
      </c>
    </row>
    <row r="671" spans="1:11">
      <c r="A671">
        <v>669</v>
      </c>
      <c r="B671">
        <v>14.8885451600666</v>
      </c>
      <c r="C671">
        <v>1571.90654188125</v>
      </c>
      <c r="D671">
        <v>0.425794805383214</v>
      </c>
      <c r="E671">
        <v>135.730368114237</v>
      </c>
      <c r="F671">
        <v>22.4183644832242</v>
      </c>
      <c r="G671">
        <v>2741.59182339054</v>
      </c>
      <c r="H671">
        <v>0.656684226330079</v>
      </c>
      <c r="I671">
        <v>0.533112344699738</v>
      </c>
      <c r="J671">
        <v>23.2584800860274</v>
      </c>
      <c r="K671">
        <v>2.89137591460515</v>
      </c>
    </row>
    <row r="672" spans="1:11">
      <c r="A672">
        <v>670</v>
      </c>
      <c r="B672">
        <v>14.8884189982414</v>
      </c>
      <c r="C672">
        <v>1571.90666912751</v>
      </c>
      <c r="D672">
        <v>0.425797686743644</v>
      </c>
      <c r="E672">
        <v>135.730246207245</v>
      </c>
      <c r="F672">
        <v>22.4183527364377</v>
      </c>
      <c r="G672">
        <v>2741.5841773979</v>
      </c>
      <c r="H672">
        <v>0.656681341813363</v>
      </c>
      <c r="I672">
        <v>0.533110004203901</v>
      </c>
      <c r="J672">
        <v>23.2585142021205</v>
      </c>
      <c r="K672">
        <v>2.89137591460515</v>
      </c>
    </row>
    <row r="673" spans="1:11">
      <c r="A673">
        <v>671</v>
      </c>
      <c r="B673">
        <v>14.888394908432</v>
      </c>
      <c r="C673">
        <v>1571.90745097485</v>
      </c>
      <c r="D673">
        <v>0.425797675966263</v>
      </c>
      <c r="E673">
        <v>135.730263802858</v>
      </c>
      <c r="F673">
        <v>22.4183357382979</v>
      </c>
      <c r="G673">
        <v>2741.58099529673</v>
      </c>
      <c r="H673">
        <v>0.656681703497177</v>
      </c>
      <c r="I673">
        <v>0.533110297666323</v>
      </c>
      <c r="J673">
        <v>23.2585247214385</v>
      </c>
      <c r="K673">
        <v>2.89137591460515</v>
      </c>
    </row>
    <row r="674" spans="1:11">
      <c r="A674">
        <v>672</v>
      </c>
      <c r="B674">
        <v>14.8885012593823</v>
      </c>
      <c r="C674">
        <v>1571.92484628782</v>
      </c>
      <c r="D674">
        <v>0.425798423349412</v>
      </c>
      <c r="E674">
        <v>135.731375440128</v>
      </c>
      <c r="F674">
        <v>22.4180795556943</v>
      </c>
      <c r="G674">
        <v>2741.54997716371</v>
      </c>
      <c r="H674">
        <v>0.656685693550594</v>
      </c>
      <c r="I674">
        <v>0.533113535119021</v>
      </c>
      <c r="J674">
        <v>23.2585967540455</v>
      </c>
      <c r="K674">
        <v>2.89137591460515</v>
      </c>
    </row>
    <row r="675" spans="1:11">
      <c r="A675">
        <v>673</v>
      </c>
      <c r="B675">
        <v>14.8884151221847</v>
      </c>
      <c r="C675">
        <v>1571.91205385956</v>
      </c>
      <c r="D675">
        <v>0.425798759053084</v>
      </c>
      <c r="E675">
        <v>135.730542953417</v>
      </c>
      <c r="F675">
        <v>22.4182622219019</v>
      </c>
      <c r="G675">
        <v>2741.57565228422</v>
      </c>
      <c r="H675">
        <v>0.656682369568483</v>
      </c>
      <c r="I675">
        <v>0.533110838101236</v>
      </c>
      <c r="J675">
        <v>23.2585470902717</v>
      </c>
      <c r="K675">
        <v>2.89137591460515</v>
      </c>
    </row>
    <row r="676" spans="1:11">
      <c r="A676">
        <v>674</v>
      </c>
      <c r="B676">
        <v>14.8884967754333</v>
      </c>
      <c r="C676">
        <v>1571.91973137253</v>
      </c>
      <c r="D676">
        <v>0.425798217654599</v>
      </c>
      <c r="E676">
        <v>135.731101690497</v>
      </c>
      <c r="F676">
        <v>22.4181565910882</v>
      </c>
      <c r="G676">
        <v>2741.55436413503</v>
      </c>
      <c r="H676">
        <v>0.656682775445452</v>
      </c>
      <c r="I676">
        <v>0.533111167391663</v>
      </c>
      <c r="J676">
        <v>23.2585644186688</v>
      </c>
      <c r="K676">
        <v>2.89137591460515</v>
      </c>
    </row>
    <row r="677" spans="1:11">
      <c r="A677">
        <v>675</v>
      </c>
      <c r="B677">
        <v>14.8883259258924</v>
      </c>
      <c r="C677">
        <v>1571.90457061817</v>
      </c>
      <c r="D677">
        <v>0.425797403181303</v>
      </c>
      <c r="E677">
        <v>135.730104648796</v>
      </c>
      <c r="F677">
        <v>22.4183491264197</v>
      </c>
      <c r="G677">
        <v>2741.57160607463</v>
      </c>
      <c r="H677">
        <v>0.656681102291508</v>
      </c>
      <c r="I677">
        <v>0.533109809831556</v>
      </c>
      <c r="J677">
        <v>23.2585103504703</v>
      </c>
      <c r="K677">
        <v>2.89137591460515</v>
      </c>
    </row>
    <row r="678" spans="1:11">
      <c r="A678">
        <v>676</v>
      </c>
      <c r="B678">
        <v>14.8884629957978</v>
      </c>
      <c r="C678">
        <v>1571.91265646205</v>
      </c>
      <c r="D678">
        <v>0.425798215966457</v>
      </c>
      <c r="E678">
        <v>135.730634926226</v>
      </c>
      <c r="F678">
        <v>22.4182657951143</v>
      </c>
      <c r="G678">
        <v>2741.571156825</v>
      </c>
      <c r="H678">
        <v>0.656680857616264</v>
      </c>
      <c r="I678">
        <v>0.533109611305926</v>
      </c>
      <c r="J678">
        <v>23.2585381331661</v>
      </c>
      <c r="K678">
        <v>2.89137591460515</v>
      </c>
    </row>
    <row r="679" spans="1:11">
      <c r="A679">
        <v>677</v>
      </c>
      <c r="B679">
        <v>14.888594147491</v>
      </c>
      <c r="C679">
        <v>1571.9232342715</v>
      </c>
      <c r="D679">
        <v>0.425800719780461</v>
      </c>
      <c r="E679">
        <v>135.731318077487</v>
      </c>
      <c r="F679">
        <v>22.4181181129913</v>
      </c>
      <c r="G679">
        <v>2741.56655202532</v>
      </c>
      <c r="H679">
        <v>0.656682625142266</v>
      </c>
      <c r="I679">
        <v>0.53311104546478</v>
      </c>
      <c r="J679">
        <v>23.2585785913041</v>
      </c>
      <c r="K679">
        <v>2.89137591460515</v>
      </c>
    </row>
    <row r="680" spans="1:11">
      <c r="A680">
        <v>678</v>
      </c>
      <c r="B680">
        <v>14.8884107434602</v>
      </c>
      <c r="C680">
        <v>1571.90006993515</v>
      </c>
      <c r="D680">
        <v>0.425800879479389</v>
      </c>
      <c r="E680">
        <v>135.729759862455</v>
      </c>
      <c r="F680">
        <v>22.4184505865673</v>
      </c>
      <c r="G680">
        <v>2741.61294377179</v>
      </c>
      <c r="H680">
        <v>0.656678651423735</v>
      </c>
      <c r="I680">
        <v>0.533107821296439</v>
      </c>
      <c r="J680">
        <v>23.2585011461219</v>
      </c>
      <c r="K680">
        <v>2.89137591460515</v>
      </c>
    </row>
    <row r="681" spans="1:11">
      <c r="A681">
        <v>679</v>
      </c>
      <c r="B681">
        <v>14.888668979228</v>
      </c>
      <c r="C681">
        <v>1571.9334956941</v>
      </c>
      <c r="D681">
        <v>0.425801198310706</v>
      </c>
      <c r="E681">
        <v>135.731974920745</v>
      </c>
      <c r="F681">
        <v>22.4179695436647</v>
      </c>
      <c r="G681">
        <v>2741.5495784191</v>
      </c>
      <c r="H681">
        <v>0.65668446712427</v>
      </c>
      <c r="I681">
        <v>0.533112540009623</v>
      </c>
      <c r="J681">
        <v>23.2586205631372</v>
      </c>
      <c r="K681">
        <v>2.89137591460515</v>
      </c>
    </row>
    <row r="682" spans="1:11">
      <c r="A682">
        <v>680</v>
      </c>
      <c r="B682">
        <v>14.8888255912866</v>
      </c>
      <c r="C682">
        <v>1571.9510386393</v>
      </c>
      <c r="D682">
        <v>0.425802703013468</v>
      </c>
      <c r="E682">
        <v>135.73313781122</v>
      </c>
      <c r="F682">
        <v>22.4177245996378</v>
      </c>
      <c r="G682">
        <v>2741.52033841033</v>
      </c>
      <c r="H682">
        <v>0.65668646285328</v>
      </c>
      <c r="I682">
        <v>0.533114159283987</v>
      </c>
      <c r="J682">
        <v>23.2586832493886</v>
      </c>
      <c r="K682">
        <v>2.89137591460515</v>
      </c>
    </row>
    <row r="683" spans="1:11">
      <c r="A683">
        <v>681</v>
      </c>
      <c r="B683">
        <v>14.8887070750015</v>
      </c>
      <c r="C683">
        <v>1571.93429961612</v>
      </c>
      <c r="D683">
        <v>0.425801385689241</v>
      </c>
      <c r="E683">
        <v>135.73204933496</v>
      </c>
      <c r="F683">
        <v>22.417962082583</v>
      </c>
      <c r="G683">
        <v>2741.54944106063</v>
      </c>
      <c r="H683">
        <v>0.656683421266289</v>
      </c>
      <c r="I683">
        <v>0.533111691407189</v>
      </c>
      <c r="J683">
        <v>23.2586184533514</v>
      </c>
      <c r="K683">
        <v>2.89137591460515</v>
      </c>
    </row>
    <row r="684" spans="1:11">
      <c r="A684">
        <v>682</v>
      </c>
      <c r="B684">
        <v>14.8884821199372</v>
      </c>
      <c r="C684">
        <v>1571.91372595459</v>
      </c>
      <c r="D684">
        <v>0.425801867368037</v>
      </c>
      <c r="E684">
        <v>135.730655774993</v>
      </c>
      <c r="F684">
        <v>22.4182388233497</v>
      </c>
      <c r="G684">
        <v>2741.58239236253</v>
      </c>
      <c r="H684">
        <v>0.656680003732119</v>
      </c>
      <c r="I684">
        <v>0.533108918493049</v>
      </c>
      <c r="J684">
        <v>23.2585540485249</v>
      </c>
      <c r="K684">
        <v>2.89137591460515</v>
      </c>
    </row>
    <row r="685" spans="1:11">
      <c r="A685">
        <v>683</v>
      </c>
      <c r="B685">
        <v>14.8883842742043</v>
      </c>
      <c r="C685">
        <v>1571.90519877599</v>
      </c>
      <c r="D685">
        <v>0.425802309923158</v>
      </c>
      <c r="E685">
        <v>135.730062600252</v>
      </c>
      <c r="F685">
        <v>22.4183630101604</v>
      </c>
      <c r="G685">
        <v>2741.59850074039</v>
      </c>
      <c r="H685">
        <v>0.656677982602819</v>
      </c>
      <c r="I685">
        <v>0.533107278585104</v>
      </c>
      <c r="J685">
        <v>23.2585313347817</v>
      </c>
      <c r="K685">
        <v>2.89137591460515</v>
      </c>
    </row>
    <row r="686" spans="1:11">
      <c r="A686">
        <v>684</v>
      </c>
      <c r="B686">
        <v>14.8885929988708</v>
      </c>
      <c r="C686">
        <v>1571.92813218635</v>
      </c>
      <c r="D686">
        <v>0.425800654725823</v>
      </c>
      <c r="E686">
        <v>135.731617118662</v>
      </c>
      <c r="F686">
        <v>22.4180304025508</v>
      </c>
      <c r="G686">
        <v>2741.5507776354</v>
      </c>
      <c r="H686">
        <v>0.656682877573078</v>
      </c>
      <c r="I686">
        <v>0.533111250255589</v>
      </c>
      <c r="J686">
        <v>23.2586037655026</v>
      </c>
      <c r="K686">
        <v>2.89137591460515</v>
      </c>
    </row>
    <row r="687" spans="1:11">
      <c r="A687">
        <v>685</v>
      </c>
      <c r="B687">
        <v>14.8886908614114</v>
      </c>
      <c r="C687">
        <v>1571.93622601688</v>
      </c>
      <c r="D687">
        <v>0.425801299530594</v>
      </c>
      <c r="E687">
        <v>135.732160948335</v>
      </c>
      <c r="F687">
        <v>22.4179153976127</v>
      </c>
      <c r="G687">
        <v>2741.54642631022</v>
      </c>
      <c r="H687">
        <v>0.656684842091235</v>
      </c>
      <c r="I687">
        <v>0.53311284424356</v>
      </c>
      <c r="J687">
        <v>23.2586303671143</v>
      </c>
      <c r="K687">
        <v>2.89137591460515</v>
      </c>
    </row>
    <row r="688" spans="1:11">
      <c r="A688">
        <v>686</v>
      </c>
      <c r="B688">
        <v>14.8891899171097</v>
      </c>
      <c r="C688">
        <v>1571.97785700702</v>
      </c>
      <c r="D688">
        <v>0.425802685892072</v>
      </c>
      <c r="E688">
        <v>135.735066006188</v>
      </c>
      <c r="F688">
        <v>22.417338742142</v>
      </c>
      <c r="G688">
        <v>2741.49009514845</v>
      </c>
      <c r="H688">
        <v>0.656692804324128</v>
      </c>
      <c r="I688">
        <v>0.533119304653476</v>
      </c>
      <c r="J688">
        <v>23.258743994001</v>
      </c>
      <c r="K688">
        <v>2.89137591460515</v>
      </c>
    </row>
    <row r="689" spans="1:11">
      <c r="A689">
        <v>687</v>
      </c>
      <c r="B689">
        <v>14.8893079286873</v>
      </c>
      <c r="C689">
        <v>1571.98741007735</v>
      </c>
      <c r="D689">
        <v>0.425802394201855</v>
      </c>
      <c r="E689">
        <v>135.735760563763</v>
      </c>
      <c r="F689">
        <v>22.4171968822151</v>
      </c>
      <c r="G689">
        <v>2741.46823769919</v>
      </c>
      <c r="H689">
        <v>0.656694557481258</v>
      </c>
      <c r="I689">
        <v>0.533120727122438</v>
      </c>
      <c r="J689">
        <v>23.2587635005376</v>
      </c>
      <c r="K689">
        <v>2.89137591460515</v>
      </c>
    </row>
    <row r="690" spans="1:11">
      <c r="A690">
        <v>688</v>
      </c>
      <c r="B690">
        <v>14.8891670100512</v>
      </c>
      <c r="C690">
        <v>1571.98606898188</v>
      </c>
      <c r="D690">
        <v>0.425802592598301</v>
      </c>
      <c r="E690">
        <v>135.73554445634</v>
      </c>
      <c r="F690">
        <v>22.4172231791577</v>
      </c>
      <c r="G690">
        <v>2741.46392893967</v>
      </c>
      <c r="H690">
        <v>0.656693913183344</v>
      </c>
      <c r="I690">
        <v>0.533120204329428</v>
      </c>
      <c r="J690">
        <v>23.2587901672341</v>
      </c>
      <c r="K690">
        <v>2.89137591460515</v>
      </c>
    </row>
    <row r="691" spans="1:11">
      <c r="A691">
        <v>689</v>
      </c>
      <c r="B691">
        <v>14.8892765041673</v>
      </c>
      <c r="C691">
        <v>1571.98995511808</v>
      </c>
      <c r="D691">
        <v>0.425802132915574</v>
      </c>
      <c r="E691">
        <v>135.735867525633</v>
      </c>
      <c r="F691">
        <v>22.4171628675547</v>
      </c>
      <c r="G691">
        <v>2741.46835276082</v>
      </c>
      <c r="H691">
        <v>0.656695639627299</v>
      </c>
      <c r="I691">
        <v>0.533121605157465</v>
      </c>
      <c r="J691">
        <v>23.2587865911943</v>
      </c>
      <c r="K691">
        <v>2.89137591460515</v>
      </c>
    </row>
    <row r="692" spans="1:11">
      <c r="A692">
        <v>690</v>
      </c>
      <c r="B692">
        <v>14.8893732675001</v>
      </c>
      <c r="C692">
        <v>1572.01389001937</v>
      </c>
      <c r="D692">
        <v>0.425803283998493</v>
      </c>
      <c r="E692">
        <v>135.737389780879</v>
      </c>
      <c r="F692">
        <v>22.4168105711044</v>
      </c>
      <c r="G692">
        <v>2741.40728032956</v>
      </c>
      <c r="H692">
        <v>0.656698476088098</v>
      </c>
      <c r="I692">
        <v>0.533123906545796</v>
      </c>
      <c r="J692">
        <v>23.258887948762</v>
      </c>
      <c r="K692">
        <v>2.89137591460515</v>
      </c>
    </row>
    <row r="693" spans="1:11">
      <c r="A693">
        <v>691</v>
      </c>
      <c r="B693">
        <v>14.8890561729812</v>
      </c>
      <c r="C693">
        <v>1571.96413093128</v>
      </c>
      <c r="D693">
        <v>0.425802442757058</v>
      </c>
      <c r="E693">
        <v>135.734140773731</v>
      </c>
      <c r="F693">
        <v>22.4175275521825</v>
      </c>
      <c r="G693">
        <v>2741.51299024396</v>
      </c>
      <c r="H693">
        <v>0.656690342290166</v>
      </c>
      <c r="I693">
        <v>0.533117307011222</v>
      </c>
      <c r="J693">
        <v>23.2586990983355</v>
      </c>
      <c r="K693">
        <v>2.89137591460515</v>
      </c>
    </row>
    <row r="694" spans="1:11">
      <c r="A694">
        <v>692</v>
      </c>
      <c r="B694">
        <v>14.8890289188341</v>
      </c>
      <c r="C694">
        <v>1571.96482278662</v>
      </c>
      <c r="D694">
        <v>0.425800792324881</v>
      </c>
      <c r="E694">
        <v>135.734103687431</v>
      </c>
      <c r="F694">
        <v>22.4175146389545</v>
      </c>
      <c r="G694">
        <v>2741.51138451496</v>
      </c>
      <c r="H694">
        <v>0.656693598563146</v>
      </c>
      <c r="I694">
        <v>0.533119949142497</v>
      </c>
      <c r="J694">
        <v>23.2587174526908</v>
      </c>
      <c r="K694">
        <v>2.89137591460515</v>
      </c>
    </row>
    <row r="695" spans="1:11">
      <c r="A695">
        <v>693</v>
      </c>
      <c r="B695">
        <v>14.8891656759365</v>
      </c>
      <c r="C695">
        <v>1571.97680046308</v>
      </c>
      <c r="D695">
        <v>0.425801153179543</v>
      </c>
      <c r="E695">
        <v>135.734954918861</v>
      </c>
      <c r="F695">
        <v>22.4173434752073</v>
      </c>
      <c r="G695">
        <v>2741.4857421902</v>
      </c>
      <c r="H695">
        <v>0.65669471296527</v>
      </c>
      <c r="I695">
        <v>0.533120853321228</v>
      </c>
      <c r="J695">
        <v>23.2587475287523</v>
      </c>
      <c r="K695">
        <v>2.89137591460515</v>
      </c>
    </row>
    <row r="696" spans="1:11">
      <c r="A696">
        <v>694</v>
      </c>
      <c r="B696">
        <v>14.8890925528139</v>
      </c>
      <c r="C696">
        <v>1571.95770645686</v>
      </c>
      <c r="D696">
        <v>0.42580246926038</v>
      </c>
      <c r="E696">
        <v>135.733677521831</v>
      </c>
      <c r="F696">
        <v>22.4176311724696</v>
      </c>
      <c r="G696">
        <v>2741.54484356535</v>
      </c>
      <c r="H696">
        <v>0.656689971896297</v>
      </c>
      <c r="I696">
        <v>0.533117006544981</v>
      </c>
      <c r="J696">
        <v>23.258681111827</v>
      </c>
      <c r="K696">
        <v>2.89137591460515</v>
      </c>
    </row>
    <row r="697" spans="1:11">
      <c r="A697">
        <v>695</v>
      </c>
      <c r="B697">
        <v>14.8889991418595</v>
      </c>
      <c r="C697">
        <v>1571.95678937017</v>
      </c>
      <c r="D697">
        <v>0.425800008423023</v>
      </c>
      <c r="E697">
        <v>135.733610090554</v>
      </c>
      <c r="F697">
        <v>22.4176344354537</v>
      </c>
      <c r="G697">
        <v>2741.52684700995</v>
      </c>
      <c r="H697">
        <v>0.656692200988157</v>
      </c>
      <c r="I697">
        <v>0.533118815185307</v>
      </c>
      <c r="J697">
        <v>23.2586790793482</v>
      </c>
      <c r="K697">
        <v>2.89137591460515</v>
      </c>
    </row>
    <row r="698" spans="1:11">
      <c r="A698">
        <v>696</v>
      </c>
      <c r="B698">
        <v>14.8891665194157</v>
      </c>
      <c r="C698">
        <v>1571.96674649736</v>
      </c>
      <c r="D698">
        <v>0.425799113632365</v>
      </c>
      <c r="E698">
        <v>135.734329426932</v>
      </c>
      <c r="F698">
        <v>22.417494554244</v>
      </c>
      <c r="G698">
        <v>2741.52052346402</v>
      </c>
      <c r="H698">
        <v>0.656697200019755</v>
      </c>
      <c r="I698">
        <v>0.533122871365142</v>
      </c>
      <c r="J698">
        <v>23.2586984588234</v>
      </c>
      <c r="K698">
        <v>2.89137591460515</v>
      </c>
    </row>
    <row r="699" spans="1:11">
      <c r="A699">
        <v>697</v>
      </c>
      <c r="B699">
        <v>14.8891428706118</v>
      </c>
      <c r="C699">
        <v>1571.96762275947</v>
      </c>
      <c r="D699">
        <v>0.425799124941892</v>
      </c>
      <c r="E699">
        <v>135.734352754902</v>
      </c>
      <c r="F699">
        <v>22.4174760508457</v>
      </c>
      <c r="G699">
        <v>2741.51723110404</v>
      </c>
      <c r="H699">
        <v>0.656697575304555</v>
      </c>
      <c r="I699">
        <v>0.533123175863098</v>
      </c>
      <c r="J699">
        <v>23.2587094354253</v>
      </c>
      <c r="K699">
        <v>2.89137591460515</v>
      </c>
    </row>
    <row r="700" spans="1:11">
      <c r="A700">
        <v>698</v>
      </c>
      <c r="B700">
        <v>14.8891906111059</v>
      </c>
      <c r="C700">
        <v>1571.97071572537</v>
      </c>
      <c r="D700">
        <v>0.425801962996629</v>
      </c>
      <c r="E700">
        <v>135.734540614443</v>
      </c>
      <c r="F700">
        <v>22.4174246188978</v>
      </c>
      <c r="G700">
        <v>2741.52579340514</v>
      </c>
      <c r="H700">
        <v>0.656697907299849</v>
      </c>
      <c r="I700">
        <v>0.533123445256731</v>
      </c>
      <c r="J700">
        <v>23.2587244127061</v>
      </c>
      <c r="K700">
        <v>2.89137591460515</v>
      </c>
    </row>
    <row r="701" spans="1:11">
      <c r="A701">
        <v>699</v>
      </c>
      <c r="B701">
        <v>14.8892293324983</v>
      </c>
      <c r="C701">
        <v>1571.9717890791</v>
      </c>
      <c r="D701">
        <v>0.42579940393818</v>
      </c>
      <c r="E701">
        <v>135.734656098736</v>
      </c>
      <c r="F701">
        <v>22.4174343118901</v>
      </c>
      <c r="G701">
        <v>2741.51686266758</v>
      </c>
      <c r="H701">
        <v>0.656697802848486</v>
      </c>
      <c r="I701">
        <v>0.533123360491929</v>
      </c>
      <c r="J701">
        <v>23.2587171123632</v>
      </c>
      <c r="K701">
        <v>2.89137591460515</v>
      </c>
    </row>
    <row r="702" spans="1:11">
      <c r="A702">
        <v>700</v>
      </c>
      <c r="B702">
        <v>14.88897720737</v>
      </c>
      <c r="C702">
        <v>1571.9429957435</v>
      </c>
      <c r="D702">
        <v>0.425798830526637</v>
      </c>
      <c r="E702">
        <v>135.732732277545</v>
      </c>
      <c r="F702">
        <v>22.4178309133632</v>
      </c>
      <c r="G702">
        <v>2741.57021745332</v>
      </c>
      <c r="H702">
        <v>0.656694841324155</v>
      </c>
      <c r="I702">
        <v>0.533120957623253</v>
      </c>
      <c r="J702">
        <v>23.2586181033504</v>
      </c>
      <c r="K702">
        <v>2.89137591460515</v>
      </c>
    </row>
    <row r="703" spans="1:11">
      <c r="A703">
        <v>701</v>
      </c>
      <c r="B703">
        <v>14.8889853987325</v>
      </c>
      <c r="C703">
        <v>1571.93872836018</v>
      </c>
      <c r="D703">
        <v>0.425799714948212</v>
      </c>
      <c r="E703">
        <v>135.732445528792</v>
      </c>
      <c r="F703">
        <v>22.4179022999801</v>
      </c>
      <c r="G703">
        <v>2741.58760750951</v>
      </c>
      <c r="H703">
        <v>0.656693295229514</v>
      </c>
      <c r="I703">
        <v>0.533119703164179</v>
      </c>
      <c r="J703">
        <v>23.2586026597526</v>
      </c>
      <c r="K703">
        <v>2.89137591460515</v>
      </c>
    </row>
    <row r="704" spans="1:11">
      <c r="A704">
        <v>702</v>
      </c>
      <c r="B704">
        <v>14.8887786372322</v>
      </c>
      <c r="C704">
        <v>1571.91830877675</v>
      </c>
      <c r="D704">
        <v>0.425797384459093</v>
      </c>
      <c r="E704">
        <v>135.731105296482</v>
      </c>
      <c r="F704">
        <v>22.4181854816676</v>
      </c>
      <c r="G704">
        <v>2741.61354299985</v>
      </c>
      <c r="H704">
        <v>0.6566914181041</v>
      </c>
      <c r="I704">
        <v>0.533118180118557</v>
      </c>
      <c r="J704">
        <v>23.2585286048259</v>
      </c>
      <c r="K704">
        <v>2.89137591460515</v>
      </c>
    </row>
    <row r="705" spans="1:11">
      <c r="A705">
        <v>703</v>
      </c>
      <c r="B705">
        <v>14.8888906773032</v>
      </c>
      <c r="C705">
        <v>1571.93203930412</v>
      </c>
      <c r="D705">
        <v>0.425797579847637</v>
      </c>
      <c r="E705">
        <v>135.732026197989</v>
      </c>
      <c r="F705">
        <v>22.4179896770549</v>
      </c>
      <c r="G705">
        <v>2741.58708126448</v>
      </c>
      <c r="H705">
        <v>0.656693587445071</v>
      </c>
      <c r="I705">
        <v>0.533119940262202</v>
      </c>
      <c r="J705">
        <v>23.2585751518439</v>
      </c>
      <c r="K705">
        <v>2.89137591460515</v>
      </c>
    </row>
    <row r="706" spans="1:11">
      <c r="A706">
        <v>704</v>
      </c>
      <c r="B706">
        <v>14.8888245989829</v>
      </c>
      <c r="C706">
        <v>1571.92149428724</v>
      </c>
      <c r="D706">
        <v>0.425798771702585</v>
      </c>
      <c r="E706">
        <v>135.731309617091</v>
      </c>
      <c r="F706">
        <v>22.4181453122187</v>
      </c>
      <c r="G706">
        <v>2741.61315583464</v>
      </c>
      <c r="H706">
        <v>0.656691453281862</v>
      </c>
      <c r="I706">
        <v>0.533118208665285</v>
      </c>
      <c r="J706">
        <v>23.2585416361917</v>
      </c>
      <c r="K706">
        <v>2.89137591460515</v>
      </c>
    </row>
    <row r="707" spans="1:11">
      <c r="A707">
        <v>705</v>
      </c>
      <c r="B707">
        <v>14.888906104556</v>
      </c>
      <c r="C707">
        <v>1571.93167251294</v>
      </c>
      <c r="D707">
        <v>0.42579928019747</v>
      </c>
      <c r="E707">
        <v>135.731966313863</v>
      </c>
      <c r="F707">
        <v>22.4179988902119</v>
      </c>
      <c r="G707">
        <v>2741.59658807549</v>
      </c>
      <c r="H707">
        <v>0.656693011790307</v>
      </c>
      <c r="I707">
        <v>0.533119473202226</v>
      </c>
      <c r="J707">
        <v>23.2585820502411</v>
      </c>
      <c r="K707">
        <v>2.89137591460515</v>
      </c>
    </row>
    <row r="708" spans="1:11">
      <c r="A708">
        <v>706</v>
      </c>
      <c r="B708">
        <v>14.8888276726423</v>
      </c>
      <c r="C708">
        <v>1571.91220330019</v>
      </c>
      <c r="D708">
        <v>0.425799012482519</v>
      </c>
      <c r="E708">
        <v>135.730747525706</v>
      </c>
      <c r="F708">
        <v>22.4182865121244</v>
      </c>
      <c r="G708">
        <v>2741.63516918654</v>
      </c>
      <c r="H708">
        <v>0.65668819902022</v>
      </c>
      <c r="I708">
        <v>0.53311556821854</v>
      </c>
      <c r="J708">
        <v>23.2584959121774</v>
      </c>
      <c r="K708">
        <v>2.89137591460515</v>
      </c>
    </row>
    <row r="709" spans="1:11">
      <c r="A709">
        <v>707</v>
      </c>
      <c r="B709">
        <v>14.8887186474974</v>
      </c>
      <c r="C709">
        <v>1571.91053244932</v>
      </c>
      <c r="D709">
        <v>0.425799163780151</v>
      </c>
      <c r="E709">
        <v>135.730574860535</v>
      </c>
      <c r="F709">
        <v>22.4182957262433</v>
      </c>
      <c r="G709">
        <v>2741.63162240515</v>
      </c>
      <c r="H709">
        <v>0.656688965299156</v>
      </c>
      <c r="I709">
        <v>0.533116189960642</v>
      </c>
      <c r="J709">
        <v>23.2585055760727</v>
      </c>
      <c r="K709">
        <v>2.89137591460515</v>
      </c>
    </row>
    <row r="710" spans="1:11">
      <c r="A710">
        <v>708</v>
      </c>
      <c r="B710">
        <v>14.8886411330074</v>
      </c>
      <c r="C710">
        <v>1571.90293881329</v>
      </c>
      <c r="D710">
        <v>0.425799550867273</v>
      </c>
      <c r="E710">
        <v>135.730026545715</v>
      </c>
      <c r="F710">
        <v>22.4184196517904</v>
      </c>
      <c r="G710">
        <v>2741.65385257512</v>
      </c>
      <c r="H710">
        <v>0.656688549595713</v>
      </c>
      <c r="I710">
        <v>0.533115852699783</v>
      </c>
      <c r="J710">
        <v>23.258489557181</v>
      </c>
      <c r="K710">
        <v>2.89137591460515</v>
      </c>
    </row>
    <row r="711" spans="1:11">
      <c r="A711">
        <v>709</v>
      </c>
      <c r="B711">
        <v>14.8888975480124</v>
      </c>
      <c r="C711">
        <v>1571.93249187815</v>
      </c>
      <c r="D711">
        <v>0.425798225750022</v>
      </c>
      <c r="E711">
        <v>135.732033848484</v>
      </c>
      <c r="F711">
        <v>22.4179849900409</v>
      </c>
      <c r="G711">
        <v>2741.58839248995</v>
      </c>
      <c r="H711">
        <v>0.656693486374844</v>
      </c>
      <c r="I711">
        <v>0.533119858261827</v>
      </c>
      <c r="J711">
        <v>23.2585819011509</v>
      </c>
      <c r="K711">
        <v>2.89137591460515</v>
      </c>
    </row>
    <row r="712" spans="1:11">
      <c r="A712">
        <v>710</v>
      </c>
      <c r="B712">
        <v>14.8889299284589</v>
      </c>
      <c r="C712">
        <v>1571.94460476316</v>
      </c>
      <c r="D712">
        <v>0.425799516177527</v>
      </c>
      <c r="E712">
        <v>135.732781948423</v>
      </c>
      <c r="F712">
        <v>22.4178028108262</v>
      </c>
      <c r="G712">
        <v>2741.56076561093</v>
      </c>
      <c r="H712">
        <v>0.656695973395113</v>
      </c>
      <c r="I712">
        <v>0.533121876171128</v>
      </c>
      <c r="J712">
        <v>23.2586376861991</v>
      </c>
      <c r="K712">
        <v>2.89137591460515</v>
      </c>
    </row>
    <row r="713" spans="1:11">
      <c r="A713">
        <v>711</v>
      </c>
      <c r="B713">
        <v>14.8890147800713</v>
      </c>
      <c r="C713">
        <v>1571.9532764344</v>
      </c>
      <c r="D713">
        <v>0.425800054802175</v>
      </c>
      <c r="E713">
        <v>135.733353709444</v>
      </c>
      <c r="F713">
        <v>22.4176791811929</v>
      </c>
      <c r="G713">
        <v>2741.55210705116</v>
      </c>
      <c r="H713">
        <v>0.656697935053277</v>
      </c>
      <c r="I713">
        <v>0.533123467831551</v>
      </c>
      <c r="J713">
        <v>23.2586690627252</v>
      </c>
      <c r="K713">
        <v>2.89137591460515</v>
      </c>
    </row>
    <row r="714" spans="1:11">
      <c r="A714">
        <v>712</v>
      </c>
      <c r="B714">
        <v>14.8888944592837</v>
      </c>
      <c r="C714">
        <v>1571.94825532162</v>
      </c>
      <c r="D714">
        <v>0.425799412597356</v>
      </c>
      <c r="E714">
        <v>135.732969718706</v>
      </c>
      <c r="F714">
        <v>22.417750945705</v>
      </c>
      <c r="G714">
        <v>2741.54611586781</v>
      </c>
      <c r="H714">
        <v>0.656697393682044</v>
      </c>
      <c r="I714">
        <v>0.533123028563327</v>
      </c>
      <c r="J714">
        <v>23.2586643434172</v>
      </c>
      <c r="K714">
        <v>2.89137591460515</v>
      </c>
    </row>
    <row r="715" spans="1:11">
      <c r="A715">
        <v>713</v>
      </c>
      <c r="B715">
        <v>14.8891444490133</v>
      </c>
      <c r="C715">
        <v>1571.9691347485</v>
      </c>
      <c r="D715">
        <v>0.425800102874756</v>
      </c>
      <c r="E715">
        <v>135.734426483453</v>
      </c>
      <c r="F715">
        <v>22.4174616884639</v>
      </c>
      <c r="G715">
        <v>2741.51783582255</v>
      </c>
      <c r="H715">
        <v>0.656701389729957</v>
      </c>
      <c r="I715">
        <v>0.533126270883388</v>
      </c>
      <c r="J715">
        <v>23.2587213819801</v>
      </c>
      <c r="K715">
        <v>2.89137591460515</v>
      </c>
    </row>
    <row r="716" spans="1:11">
      <c r="A716">
        <v>714</v>
      </c>
      <c r="B716">
        <v>14.8889488239152</v>
      </c>
      <c r="C716">
        <v>1571.95786887062</v>
      </c>
      <c r="D716">
        <v>0.425798062304721</v>
      </c>
      <c r="E716">
        <v>135.733584250346</v>
      </c>
      <c r="F716">
        <v>22.4176069620499</v>
      </c>
      <c r="G716">
        <v>2741.53291114184</v>
      </c>
      <c r="H716">
        <v>0.656702268877265</v>
      </c>
      <c r="I716">
        <v>0.533126984237986</v>
      </c>
      <c r="J716">
        <v>23.2587019955511</v>
      </c>
      <c r="K716">
        <v>2.89137591460515</v>
      </c>
    </row>
    <row r="717" spans="1:11">
      <c r="A717">
        <v>715</v>
      </c>
      <c r="B717">
        <v>14.8890686518377</v>
      </c>
      <c r="C717">
        <v>1571.96489175252</v>
      </c>
      <c r="D717">
        <v>0.425799483808733</v>
      </c>
      <c r="E717">
        <v>135.73411566685</v>
      </c>
      <c r="F717">
        <v>22.4175170306592</v>
      </c>
      <c r="G717">
        <v>2741.51549273738</v>
      </c>
      <c r="H717">
        <v>0.656700396925002</v>
      </c>
      <c r="I717">
        <v>0.533125465328389</v>
      </c>
      <c r="J717">
        <v>23.2587130677883</v>
      </c>
      <c r="K717">
        <v>2.89137591460515</v>
      </c>
    </row>
    <row r="718" spans="1:11">
      <c r="A718">
        <v>716</v>
      </c>
      <c r="B718">
        <v>14.8890765756043</v>
      </c>
      <c r="C718">
        <v>1571.9591923028</v>
      </c>
      <c r="D718">
        <v>0.425798576891152</v>
      </c>
      <c r="E718">
        <v>135.733822824606</v>
      </c>
      <c r="F718">
        <v>22.4175812100512</v>
      </c>
      <c r="G718">
        <v>2741.51804836897</v>
      </c>
      <c r="H718">
        <v>0.656700615826957</v>
      </c>
      <c r="I718">
        <v>0.533125642961034</v>
      </c>
      <c r="J718">
        <v>23.2586725069226</v>
      </c>
      <c r="K718">
        <v>2.89137591460515</v>
      </c>
    </row>
    <row r="719" spans="1:11">
      <c r="A719">
        <v>717</v>
      </c>
      <c r="B719">
        <v>14.8890251126163</v>
      </c>
      <c r="C719">
        <v>1571.95762728891</v>
      </c>
      <c r="D719">
        <v>0.42579925222056</v>
      </c>
      <c r="E719">
        <v>135.733609528152</v>
      </c>
      <c r="F719">
        <v>22.4176212962675</v>
      </c>
      <c r="G719">
        <v>2741.5340044176</v>
      </c>
      <c r="H719">
        <v>0.656699605088782</v>
      </c>
      <c r="I719">
        <v>0.533124822873843</v>
      </c>
      <c r="J719">
        <v>23.2586916224451</v>
      </c>
      <c r="K719">
        <v>2.89137591460515</v>
      </c>
    </row>
    <row r="720" spans="1:11">
      <c r="A720">
        <v>718</v>
      </c>
      <c r="B720">
        <v>14.8891481740436</v>
      </c>
      <c r="C720">
        <v>1571.95631261064</v>
      </c>
      <c r="D720">
        <v>0.425801690448292</v>
      </c>
      <c r="E720">
        <v>135.733618762437</v>
      </c>
      <c r="F720">
        <v>22.4176577393474</v>
      </c>
      <c r="G720">
        <v>2741.55484318186</v>
      </c>
      <c r="H720">
        <v>0.656696054798667</v>
      </c>
      <c r="I720">
        <v>0.533121942221144</v>
      </c>
      <c r="J720">
        <v>23.2586658956145</v>
      </c>
      <c r="K720">
        <v>2.89137591460515</v>
      </c>
    </row>
    <row r="721" spans="1:11">
      <c r="A721">
        <v>719</v>
      </c>
      <c r="B721">
        <v>14.8890091323678</v>
      </c>
      <c r="C721">
        <v>1571.94358718133</v>
      </c>
      <c r="D721">
        <v>0.425801252536073</v>
      </c>
      <c r="E721">
        <v>135.732722171989</v>
      </c>
      <c r="F721">
        <v>22.4178400969359</v>
      </c>
      <c r="G721">
        <v>2741.58191371669</v>
      </c>
      <c r="H721">
        <v>0.65669480538985</v>
      </c>
      <c r="I721">
        <v>0.533120928501287</v>
      </c>
      <c r="J721">
        <v>23.2586321093478</v>
      </c>
      <c r="K721">
        <v>2.89137591460515</v>
      </c>
    </row>
    <row r="722" spans="1:11">
      <c r="A722">
        <v>720</v>
      </c>
      <c r="B722">
        <v>14.8890788974726</v>
      </c>
      <c r="C722">
        <v>1571.93600910304</v>
      </c>
      <c r="D722">
        <v>0.425800131214398</v>
      </c>
      <c r="E722">
        <v>135.732372227368</v>
      </c>
      <c r="F722">
        <v>22.4179575079863</v>
      </c>
      <c r="G722">
        <v>2741.59416081464</v>
      </c>
      <c r="H722">
        <v>0.656693083418198</v>
      </c>
      <c r="I722">
        <v>0.533119531334487</v>
      </c>
      <c r="J722">
        <v>23.258568969235</v>
      </c>
      <c r="K722">
        <v>2.89137591460515</v>
      </c>
    </row>
    <row r="723" spans="1:11">
      <c r="A723">
        <v>721</v>
      </c>
      <c r="B723">
        <v>14.8891293199602</v>
      </c>
      <c r="C723">
        <v>1571.9542182739</v>
      </c>
      <c r="D723">
        <v>0.425800380537404</v>
      </c>
      <c r="E723">
        <v>135.733501095861</v>
      </c>
      <c r="F723">
        <v>22.4176939577422</v>
      </c>
      <c r="G723">
        <v>2741.55184573903</v>
      </c>
      <c r="H723">
        <v>0.656695489861379</v>
      </c>
      <c r="I723">
        <v>0.533121483829049</v>
      </c>
      <c r="J723">
        <v>23.2586538208524</v>
      </c>
      <c r="K723">
        <v>2.89137591460515</v>
      </c>
    </row>
    <row r="724" spans="1:11">
      <c r="A724">
        <v>722</v>
      </c>
      <c r="B724">
        <v>14.8889862520187</v>
      </c>
      <c r="C724">
        <v>1571.9518025821</v>
      </c>
      <c r="D724">
        <v>0.425804229289841</v>
      </c>
      <c r="E724">
        <v>135.733203440593</v>
      </c>
      <c r="F724">
        <v>22.4177100888048</v>
      </c>
      <c r="G724">
        <v>2741.5537221165</v>
      </c>
      <c r="H724">
        <v>0.656692337840828</v>
      </c>
      <c r="I724">
        <v>0.533118926297981</v>
      </c>
      <c r="J724">
        <v>23.2586799177489</v>
      </c>
      <c r="K724">
        <v>2.89137591460515</v>
      </c>
    </row>
    <row r="725" spans="1:11">
      <c r="A725">
        <v>723</v>
      </c>
      <c r="B725">
        <v>14.8891982323165</v>
      </c>
      <c r="C725">
        <v>1571.95787011827</v>
      </c>
      <c r="D725">
        <v>0.425801814797341</v>
      </c>
      <c r="E725">
        <v>135.733749302211</v>
      </c>
      <c r="F725">
        <v>22.4176462533487</v>
      </c>
      <c r="G725">
        <v>2741.55606650922</v>
      </c>
      <c r="H725">
        <v>0.656696001195192</v>
      </c>
      <c r="I725">
        <v>0.533121898730584</v>
      </c>
      <c r="J725">
        <v>23.2586648009644</v>
      </c>
      <c r="K725">
        <v>2.89137591460515</v>
      </c>
    </row>
    <row r="726" spans="1:11">
      <c r="A726">
        <v>724</v>
      </c>
      <c r="B726">
        <v>14.8892115606304</v>
      </c>
      <c r="C726">
        <v>1571.96289633915</v>
      </c>
      <c r="D726">
        <v>0.425802486067164</v>
      </c>
      <c r="E726">
        <v>135.734002417166</v>
      </c>
      <c r="F726">
        <v>22.4175768127604</v>
      </c>
      <c r="G726">
        <v>2741.55214856974</v>
      </c>
      <c r="H726">
        <v>0.656697321077296</v>
      </c>
      <c r="I726">
        <v>0.533122969672569</v>
      </c>
      <c r="J726">
        <v>23.2586995041319</v>
      </c>
      <c r="K726">
        <v>2.89137591460515</v>
      </c>
    </row>
    <row r="727" spans="1:11">
      <c r="A727">
        <v>725</v>
      </c>
      <c r="B727">
        <v>14.8892742358816</v>
      </c>
      <c r="C727">
        <v>1571.97442341203</v>
      </c>
      <c r="D727">
        <v>0.42580197640438</v>
      </c>
      <c r="E727">
        <v>135.734777419263</v>
      </c>
      <c r="F727">
        <v>22.4174059935747</v>
      </c>
      <c r="G727">
        <v>2741.52217692388</v>
      </c>
      <c r="H727">
        <v>0.656699242260805</v>
      </c>
      <c r="I727">
        <v>0.533124528454289</v>
      </c>
      <c r="J727">
        <v>23.2587391984947</v>
      </c>
      <c r="K727">
        <v>2.89137591460515</v>
      </c>
    </row>
    <row r="728" spans="1:11">
      <c r="A728">
        <v>726</v>
      </c>
      <c r="B728">
        <v>14.8894037113327</v>
      </c>
      <c r="C728">
        <v>1571.98299716781</v>
      </c>
      <c r="D728">
        <v>0.425803859440244</v>
      </c>
      <c r="E728">
        <v>135.735347936437</v>
      </c>
      <c r="F728">
        <v>22.4172985242313</v>
      </c>
      <c r="G728">
        <v>2741.51715408327</v>
      </c>
      <c r="H728">
        <v>0.656698667809089</v>
      </c>
      <c r="I728">
        <v>0.533124062343676</v>
      </c>
      <c r="J728">
        <v>23.2587683389357</v>
      </c>
      <c r="K728">
        <v>2.89137591460515</v>
      </c>
    </row>
    <row r="729" spans="1:11">
      <c r="A729">
        <v>727</v>
      </c>
      <c r="B729">
        <v>14.8891939493524</v>
      </c>
      <c r="C729">
        <v>1571.96440869933</v>
      </c>
      <c r="D729">
        <v>0.425801293427958</v>
      </c>
      <c r="E729">
        <v>135.734119938122</v>
      </c>
      <c r="F729">
        <v>22.4175500456949</v>
      </c>
      <c r="G729">
        <v>2741.53937877496</v>
      </c>
      <c r="H729">
        <v>0.656697895586085</v>
      </c>
      <c r="I729">
        <v>0.533123435800407</v>
      </c>
      <c r="J729">
        <v>23.258702382007</v>
      </c>
      <c r="K729">
        <v>2.89137591460515</v>
      </c>
    </row>
    <row r="730" spans="1:11">
      <c r="A730">
        <v>728</v>
      </c>
      <c r="B730">
        <v>14.8895534933206</v>
      </c>
      <c r="C730">
        <v>1572.00871521098</v>
      </c>
      <c r="D730">
        <v>0.425803292114121</v>
      </c>
      <c r="E730">
        <v>135.737060629491</v>
      </c>
      <c r="F730">
        <v>22.4169139382003</v>
      </c>
      <c r="G730">
        <v>2741.45854081406</v>
      </c>
      <c r="H730">
        <v>0.656704826375888</v>
      </c>
      <c r="I730">
        <v>0.533129059263376</v>
      </c>
      <c r="J730">
        <v>23.2588590980626</v>
      </c>
      <c r="K730">
        <v>2.89137591460515</v>
      </c>
    </row>
    <row r="731" spans="1:11">
      <c r="A731">
        <v>729</v>
      </c>
      <c r="B731">
        <v>14.8893281914589</v>
      </c>
      <c r="C731">
        <v>1571.9802378142</v>
      </c>
      <c r="D731">
        <v>0.425801233983852</v>
      </c>
      <c r="E731">
        <v>135.73518427898</v>
      </c>
      <c r="F731">
        <v>22.4173186929375</v>
      </c>
      <c r="G731">
        <v>2741.50768349002</v>
      </c>
      <c r="H731">
        <v>0.656700339999615</v>
      </c>
      <c r="I731">
        <v>0.533125419127504</v>
      </c>
      <c r="J731">
        <v>23.2587542468224</v>
      </c>
      <c r="K731">
        <v>2.89137591460515</v>
      </c>
    </row>
    <row r="732" spans="1:11">
      <c r="A732">
        <v>730</v>
      </c>
      <c r="B732">
        <v>14.8890864592282</v>
      </c>
      <c r="C732">
        <v>1571.95673220445</v>
      </c>
      <c r="D732">
        <v>0.425802457464317</v>
      </c>
      <c r="E732">
        <v>135.733550887342</v>
      </c>
      <c r="F732">
        <v>22.4176548500316</v>
      </c>
      <c r="G732">
        <v>2741.55716150843</v>
      </c>
      <c r="H732">
        <v>0.656697211985285</v>
      </c>
      <c r="I732">
        <v>0.533122881161757</v>
      </c>
      <c r="J732">
        <v>23.2586897977457</v>
      </c>
      <c r="K732">
        <v>2.89137591460515</v>
      </c>
    </row>
    <row r="733" spans="1:11">
      <c r="A733">
        <v>731</v>
      </c>
      <c r="B733">
        <v>14.8892415318922</v>
      </c>
      <c r="C733">
        <v>1571.96518744414</v>
      </c>
      <c r="D733">
        <v>0.425802347200129</v>
      </c>
      <c r="E733">
        <v>135.734190940899</v>
      </c>
      <c r="F733">
        <v>22.4175431736364</v>
      </c>
      <c r="G733">
        <v>2741.54350871085</v>
      </c>
      <c r="H733">
        <v>0.65669685657317</v>
      </c>
      <c r="I733">
        <v>0.533122592760146</v>
      </c>
      <c r="J733">
        <v>23.258700268305</v>
      </c>
      <c r="K733">
        <v>2.89137591460515</v>
      </c>
    </row>
    <row r="734" spans="1:11">
      <c r="A734">
        <v>732</v>
      </c>
      <c r="B734">
        <v>14.8893712478174</v>
      </c>
      <c r="C734">
        <v>1571.98076838795</v>
      </c>
      <c r="D734">
        <v>0.425802063279343</v>
      </c>
      <c r="E734">
        <v>135.735225866237</v>
      </c>
      <c r="F734">
        <v>22.4173147225501</v>
      </c>
      <c r="G734">
        <v>2741.51020003559</v>
      </c>
      <c r="H734">
        <v>0.656699421769765</v>
      </c>
      <c r="I734">
        <v>0.533124674092965</v>
      </c>
      <c r="J734">
        <v>23.2587550357204</v>
      </c>
      <c r="K734">
        <v>2.89137591460515</v>
      </c>
    </row>
    <row r="735" spans="1:11">
      <c r="A735">
        <v>733</v>
      </c>
      <c r="B735">
        <v>14.8892772324521</v>
      </c>
      <c r="C735">
        <v>1571.96930770534</v>
      </c>
      <c r="D735">
        <v>0.425801607432045</v>
      </c>
      <c r="E735">
        <v>135.734483011857</v>
      </c>
      <c r="F735">
        <v>22.4174786795315</v>
      </c>
      <c r="G735">
        <v>2741.52893513759</v>
      </c>
      <c r="H735">
        <v>0.65669756638599</v>
      </c>
      <c r="I735">
        <v>0.533123168676628</v>
      </c>
      <c r="J735">
        <v>23.2587104589673</v>
      </c>
      <c r="K735">
        <v>2.89137591460515</v>
      </c>
    </row>
    <row r="736" spans="1:11">
      <c r="A736">
        <v>734</v>
      </c>
      <c r="B736">
        <v>14.8891890409353</v>
      </c>
      <c r="C736">
        <v>1571.96310286672</v>
      </c>
      <c r="D736">
        <v>0.425803439602322</v>
      </c>
      <c r="E736">
        <v>135.734021033122</v>
      </c>
      <c r="F736">
        <v>22.4175506691095</v>
      </c>
      <c r="G736">
        <v>2741.5404910351</v>
      </c>
      <c r="H736">
        <v>0.656695416665605</v>
      </c>
      <c r="I736">
        <v>0.533121424426572</v>
      </c>
      <c r="J736">
        <v>23.2587020748623</v>
      </c>
      <c r="K736">
        <v>2.89137591460515</v>
      </c>
    </row>
    <row r="737" spans="1:11">
      <c r="A737">
        <v>735</v>
      </c>
      <c r="B737">
        <v>14.8894244870891</v>
      </c>
      <c r="C737">
        <v>1571.99239212674</v>
      </c>
      <c r="D737">
        <v>0.425802428297355</v>
      </c>
      <c r="E737">
        <v>135.735966534518</v>
      </c>
      <c r="F737">
        <v>22.4171424679611</v>
      </c>
      <c r="G737">
        <v>2741.48393581427</v>
      </c>
      <c r="H737">
        <v>0.65670171246137</v>
      </c>
      <c r="I737">
        <v>0.533126532702773</v>
      </c>
      <c r="J737">
        <v>23.2588032983374</v>
      </c>
      <c r="K737">
        <v>2.89137591460515</v>
      </c>
    </row>
    <row r="738" spans="1:11">
      <c r="A738">
        <v>736</v>
      </c>
      <c r="B738">
        <v>14.8894393648637</v>
      </c>
      <c r="C738">
        <v>1571.98777609222</v>
      </c>
      <c r="D738">
        <v>0.425801354190441</v>
      </c>
      <c r="E738">
        <v>135.735682975663</v>
      </c>
      <c r="F738">
        <v>22.4172074267642</v>
      </c>
      <c r="G738">
        <v>2741.50766454885</v>
      </c>
      <c r="H738">
        <v>0.656703608428394</v>
      </c>
      <c r="I738">
        <v>0.533128071113005</v>
      </c>
      <c r="J738">
        <v>23.2587797085784</v>
      </c>
      <c r="K738">
        <v>2.89137591460515</v>
      </c>
    </row>
    <row r="739" spans="1:11">
      <c r="A739">
        <v>737</v>
      </c>
      <c r="B739">
        <v>14.8895299285276</v>
      </c>
      <c r="C739">
        <v>1571.9966632994</v>
      </c>
      <c r="D739">
        <v>0.425801922961101</v>
      </c>
      <c r="E739">
        <v>135.736271603712</v>
      </c>
      <c r="F739">
        <v>22.4170807229524</v>
      </c>
      <c r="G739">
        <v>2741.49935093247</v>
      </c>
      <c r="H739">
        <v>0.656705588982436</v>
      </c>
      <c r="I739">
        <v>0.533129678105676</v>
      </c>
      <c r="J739">
        <v>23.2588111895066</v>
      </c>
      <c r="K739">
        <v>2.89137591460515</v>
      </c>
    </row>
    <row r="740" spans="1:11">
      <c r="A740">
        <v>738</v>
      </c>
      <c r="B740">
        <v>14.8895194441266</v>
      </c>
      <c r="C740">
        <v>1571.98642292689</v>
      </c>
      <c r="D740">
        <v>0.425802204583607</v>
      </c>
      <c r="E740">
        <v>135.735649205633</v>
      </c>
      <c r="F740">
        <v>22.417225391306</v>
      </c>
      <c r="G740">
        <v>2741.52572785008</v>
      </c>
      <c r="H740">
        <v>0.656702819333862</v>
      </c>
      <c r="I740">
        <v>0.53312743087288</v>
      </c>
      <c r="J740">
        <v>23.2587606571741</v>
      </c>
      <c r="K740">
        <v>2.89137591460515</v>
      </c>
    </row>
    <row r="741" spans="1:11">
      <c r="A741">
        <v>739</v>
      </c>
      <c r="B741">
        <v>14.8894313841325</v>
      </c>
      <c r="C741">
        <v>1571.98965760722</v>
      </c>
      <c r="D741">
        <v>0.425801711598671</v>
      </c>
      <c r="E741">
        <v>135.735769589953</v>
      </c>
      <c r="F741">
        <v>22.4171894875014</v>
      </c>
      <c r="G741">
        <v>2741.50806207241</v>
      </c>
      <c r="H741">
        <v>0.656703375392585</v>
      </c>
      <c r="I741">
        <v>0.53312788202399</v>
      </c>
      <c r="J741">
        <v>23.2587954380486</v>
      </c>
      <c r="K741">
        <v>2.89137591460515</v>
      </c>
    </row>
    <row r="742" spans="1:11">
      <c r="A742">
        <v>740</v>
      </c>
      <c r="B742">
        <v>14.8893093781869</v>
      </c>
      <c r="C742">
        <v>1571.96021780836</v>
      </c>
      <c r="D742">
        <v>0.425800008583792</v>
      </c>
      <c r="E742">
        <v>135.733948543394</v>
      </c>
      <c r="F742">
        <v>22.4176039629441</v>
      </c>
      <c r="G742">
        <v>2741.55901979426</v>
      </c>
      <c r="H742">
        <v>0.656699681336414</v>
      </c>
      <c r="I742">
        <v>0.533124884793595</v>
      </c>
      <c r="J742">
        <v>23.2586586545993</v>
      </c>
      <c r="K742">
        <v>2.89137591460515</v>
      </c>
    </row>
    <row r="743" spans="1:11">
      <c r="A743">
        <v>741</v>
      </c>
      <c r="B743">
        <v>14.8890486573172</v>
      </c>
      <c r="C743">
        <v>1571.93912180252</v>
      </c>
      <c r="D743">
        <v>0.425799473756383</v>
      </c>
      <c r="E743">
        <v>135.732469559157</v>
      </c>
      <c r="F743">
        <v>22.4178956070213</v>
      </c>
      <c r="G743">
        <v>2741.5869455523</v>
      </c>
      <c r="H743">
        <v>0.656695450313144</v>
      </c>
      <c r="I743">
        <v>0.53312145181502</v>
      </c>
      <c r="J743">
        <v>23.2586028882589</v>
      </c>
      <c r="K743">
        <v>2.89137591460515</v>
      </c>
    </row>
    <row r="744" spans="1:11">
      <c r="A744">
        <v>742</v>
      </c>
      <c r="B744">
        <v>14.8892103029399</v>
      </c>
      <c r="C744">
        <v>1571.95827246838</v>
      </c>
      <c r="D744">
        <v>0.425802454436338</v>
      </c>
      <c r="E744">
        <v>135.733742353774</v>
      </c>
      <c r="F744">
        <v>22.4176230330967</v>
      </c>
      <c r="G744">
        <v>2741.55592695323</v>
      </c>
      <c r="H744">
        <v>0.656696825181114</v>
      </c>
      <c r="I744">
        <v>0.533122567319984</v>
      </c>
      <c r="J744">
        <v>23.2586724436238</v>
      </c>
      <c r="K744">
        <v>2.89137591460515</v>
      </c>
    </row>
    <row r="745" spans="1:11">
      <c r="A745">
        <v>743</v>
      </c>
      <c r="B745">
        <v>14.8893811055632</v>
      </c>
      <c r="C745">
        <v>1571.97462142331</v>
      </c>
      <c r="D745">
        <v>0.425802381183149</v>
      </c>
      <c r="E745">
        <v>135.734870647838</v>
      </c>
      <c r="F745">
        <v>22.4173937481923</v>
      </c>
      <c r="G745">
        <v>2741.52505930151</v>
      </c>
      <c r="H745">
        <v>0.656699775154086</v>
      </c>
      <c r="I745">
        <v>0.533124960861662</v>
      </c>
      <c r="J745">
        <v>23.258719844487</v>
      </c>
      <c r="K745">
        <v>2.89137591460515</v>
      </c>
    </row>
    <row r="746" spans="1:11">
      <c r="A746">
        <v>744</v>
      </c>
      <c r="B746">
        <v>14.8890428394263</v>
      </c>
      <c r="C746">
        <v>1571.93562114774</v>
      </c>
      <c r="D746">
        <v>0.425800117254368</v>
      </c>
      <c r="E746">
        <v>135.732284758267</v>
      </c>
      <c r="F746">
        <v>22.4179534609125</v>
      </c>
      <c r="G746">
        <v>2741.58690698489</v>
      </c>
      <c r="H746">
        <v>0.656692942624748</v>
      </c>
      <c r="I746">
        <v>0.533119417095479</v>
      </c>
      <c r="J746">
        <v>23.258582229957</v>
      </c>
      <c r="K746">
        <v>2.89137591460515</v>
      </c>
    </row>
    <row r="747" spans="1:11">
      <c r="A747">
        <v>745</v>
      </c>
      <c r="B747">
        <v>14.8891807187598</v>
      </c>
      <c r="C747">
        <v>1571.95289526141</v>
      </c>
      <c r="D747">
        <v>0.425802266251887</v>
      </c>
      <c r="E747">
        <v>135.733361772524</v>
      </c>
      <c r="F747">
        <v>22.417699945611</v>
      </c>
      <c r="G747">
        <v>2741.57067564944</v>
      </c>
      <c r="H747">
        <v>0.65669637215618</v>
      </c>
      <c r="I747">
        <v>0.533122199768373</v>
      </c>
      <c r="J747">
        <v>23.2586576414911</v>
      </c>
      <c r="K747">
        <v>2.89137591460515</v>
      </c>
    </row>
    <row r="748" spans="1:11">
      <c r="A748">
        <v>746</v>
      </c>
      <c r="B748">
        <v>14.8893815197422</v>
      </c>
      <c r="C748">
        <v>1571.97859999173</v>
      </c>
      <c r="D748">
        <v>0.425803762439123</v>
      </c>
      <c r="E748">
        <v>135.735117268635</v>
      </c>
      <c r="F748">
        <v>22.4173235811272</v>
      </c>
      <c r="G748">
        <v>2741.51706788768</v>
      </c>
      <c r="H748">
        <v>0.656700483138972</v>
      </c>
      <c r="I748">
        <v>0.533125535300521</v>
      </c>
      <c r="J748">
        <v>23.2587392975555</v>
      </c>
      <c r="K748">
        <v>2.89137591460515</v>
      </c>
    </row>
    <row r="749" spans="1:11">
      <c r="A749">
        <v>747</v>
      </c>
      <c r="B749">
        <v>14.8894313892822</v>
      </c>
      <c r="C749">
        <v>1571.97689377402</v>
      </c>
      <c r="D749">
        <v>0.425804941249192</v>
      </c>
      <c r="E749">
        <v>135.735047811652</v>
      </c>
      <c r="F749">
        <v>22.4173568035711</v>
      </c>
      <c r="G749">
        <v>2741.52969253109</v>
      </c>
      <c r="H749">
        <v>0.65669861086371</v>
      </c>
      <c r="I749">
        <v>0.533124016166813</v>
      </c>
      <c r="J749">
        <v>23.2587236884871</v>
      </c>
      <c r="K749">
        <v>2.89137591460515</v>
      </c>
    </row>
    <row r="750" spans="1:11">
      <c r="A750">
        <v>748</v>
      </c>
      <c r="B750">
        <v>14.8890670697282</v>
      </c>
      <c r="C750">
        <v>1571.95022353084</v>
      </c>
      <c r="D750">
        <v>0.425802692055873</v>
      </c>
      <c r="E750">
        <v>135.733120394326</v>
      </c>
      <c r="F750">
        <v>22.4177257767192</v>
      </c>
      <c r="G750">
        <v>2741.57456494444</v>
      </c>
      <c r="H750">
        <v>0.656698060221348</v>
      </c>
      <c r="I750">
        <v>0.533123569453528</v>
      </c>
      <c r="J750">
        <v>23.2586634510771</v>
      </c>
      <c r="K750">
        <v>2.89137591460515</v>
      </c>
    </row>
    <row r="751" spans="1:11">
      <c r="A751">
        <v>749</v>
      </c>
      <c r="B751">
        <v>14.8894243786775</v>
      </c>
      <c r="C751">
        <v>1571.9821860966</v>
      </c>
      <c r="D751">
        <v>0.425804180668966</v>
      </c>
      <c r="E751">
        <v>135.735335682434</v>
      </c>
      <c r="F751">
        <v>22.4172813204553</v>
      </c>
      <c r="G751">
        <v>2741.5160451155</v>
      </c>
      <c r="H751">
        <v>0.656701089054314</v>
      </c>
      <c r="I751">
        <v>0.533126026937577</v>
      </c>
      <c r="J751">
        <v>23.2587554574107</v>
      </c>
      <c r="K751">
        <v>2.89137591460515</v>
      </c>
    </row>
    <row r="752" spans="1:11">
      <c r="A752">
        <v>750</v>
      </c>
      <c r="B752">
        <v>14.8894450914814</v>
      </c>
      <c r="C752">
        <v>1571.97796808577</v>
      </c>
      <c r="D752">
        <v>0.425803800296217</v>
      </c>
      <c r="E752">
        <v>135.735140481112</v>
      </c>
      <c r="F752">
        <v>22.4173482616685</v>
      </c>
      <c r="G752">
        <v>2741.52341150738</v>
      </c>
      <c r="H752">
        <v>0.656699911991202</v>
      </c>
      <c r="I752">
        <v>0.533125071887014</v>
      </c>
      <c r="J752">
        <v>23.2587218737531</v>
      </c>
      <c r="K752">
        <v>2.89137591460515</v>
      </c>
    </row>
    <row r="753" spans="1:11">
      <c r="A753">
        <v>751</v>
      </c>
      <c r="B753">
        <v>14.8892776344332</v>
      </c>
      <c r="C753">
        <v>1571.97025777613</v>
      </c>
      <c r="D753">
        <v>0.425803110143794</v>
      </c>
      <c r="E753">
        <v>135.734548941142</v>
      </c>
      <c r="F753">
        <v>22.4174354541476</v>
      </c>
      <c r="G753">
        <v>2741.52866042382</v>
      </c>
      <c r="H753">
        <v>0.656700164041709</v>
      </c>
      <c r="I753">
        <v>0.533125276405171</v>
      </c>
      <c r="J753">
        <v>23.2587137889879</v>
      </c>
      <c r="K753">
        <v>2.89137591460515</v>
      </c>
    </row>
    <row r="754" spans="1:11">
      <c r="A754">
        <v>752</v>
      </c>
      <c r="B754">
        <v>14.8893048223753</v>
      </c>
      <c r="C754">
        <v>1571.96891856805</v>
      </c>
      <c r="D754">
        <v>0.425805099510679</v>
      </c>
      <c r="E754">
        <v>135.73444024858</v>
      </c>
      <c r="F754">
        <v>22.4174647368785</v>
      </c>
      <c r="G754">
        <v>2741.54177289874</v>
      </c>
      <c r="H754">
        <v>0.656698555318351</v>
      </c>
      <c r="I754">
        <v>0.533123971125109</v>
      </c>
      <c r="J754">
        <v>23.2587132764304</v>
      </c>
      <c r="K754">
        <v>2.89137591460515</v>
      </c>
    </row>
    <row r="755" spans="1:11">
      <c r="A755">
        <v>753</v>
      </c>
      <c r="B755">
        <v>14.889393204414</v>
      </c>
      <c r="C755">
        <v>1571.97978178941</v>
      </c>
      <c r="D755">
        <v>0.425805645200379</v>
      </c>
      <c r="E755">
        <v>135.735157744459</v>
      </c>
      <c r="F755">
        <v>22.4173078525738</v>
      </c>
      <c r="G755">
        <v>2741.52235047908</v>
      </c>
      <c r="H755">
        <v>0.656700070241429</v>
      </c>
      <c r="I755">
        <v>0.5331252002908</v>
      </c>
      <c r="J755">
        <v>23.2587521285112</v>
      </c>
      <c r="K755">
        <v>2.89137591460515</v>
      </c>
    </row>
    <row r="756" spans="1:11">
      <c r="A756">
        <v>754</v>
      </c>
      <c r="B756">
        <v>14.8893531278112</v>
      </c>
      <c r="C756">
        <v>1571.97318810091</v>
      </c>
      <c r="D756">
        <v>0.425803221825696</v>
      </c>
      <c r="E756">
        <v>135.734773146624</v>
      </c>
      <c r="F756">
        <v>22.4173921308668</v>
      </c>
      <c r="G756">
        <v>2741.52440214332</v>
      </c>
      <c r="H756">
        <v>0.656699882744904</v>
      </c>
      <c r="I756">
        <v>0.533125048161627</v>
      </c>
      <c r="J756">
        <v>23.2587157789814</v>
      </c>
      <c r="K756">
        <v>2.89137591460515</v>
      </c>
    </row>
    <row r="757" spans="1:11">
      <c r="A757">
        <v>755</v>
      </c>
      <c r="B757">
        <v>14.8893688122322</v>
      </c>
      <c r="C757">
        <v>1571.9808173534</v>
      </c>
      <c r="D757">
        <v>0.425804574949763</v>
      </c>
      <c r="E757">
        <v>135.735238817302</v>
      </c>
      <c r="F757">
        <v>22.4172883972626</v>
      </c>
      <c r="G757">
        <v>2741.5109488241</v>
      </c>
      <c r="H757">
        <v>0.656700573414475</v>
      </c>
      <c r="I757">
        <v>0.533125608539613</v>
      </c>
      <c r="J757">
        <v>23.258754545449</v>
      </c>
      <c r="K757">
        <v>2.89137591460515</v>
      </c>
    </row>
    <row r="758" spans="1:11">
      <c r="A758">
        <v>756</v>
      </c>
      <c r="B758">
        <v>14.8893434847471</v>
      </c>
      <c r="C758">
        <v>1571.98362982198</v>
      </c>
      <c r="D758">
        <v>0.425804337975836</v>
      </c>
      <c r="E758">
        <v>135.735365263166</v>
      </c>
      <c r="F758">
        <v>22.4172428749807</v>
      </c>
      <c r="G758">
        <v>2741.50629020272</v>
      </c>
      <c r="H758">
        <v>0.656702840701454</v>
      </c>
      <c r="I758">
        <v>0.53312744819591</v>
      </c>
      <c r="J758">
        <v>23.2587773638391</v>
      </c>
      <c r="K758">
        <v>2.89137591460515</v>
      </c>
    </row>
    <row r="759" spans="1:11">
      <c r="A759">
        <v>757</v>
      </c>
      <c r="B759">
        <v>14.8893217590395</v>
      </c>
      <c r="C759">
        <v>1571.97186477847</v>
      </c>
      <c r="D759">
        <v>0.425805263133942</v>
      </c>
      <c r="E759">
        <v>135.734629436336</v>
      </c>
      <c r="F759">
        <v>22.4174164538794</v>
      </c>
      <c r="G759">
        <v>2741.53375020428</v>
      </c>
      <c r="H759">
        <v>0.656698802634705</v>
      </c>
      <c r="I759">
        <v>0.533124171784309</v>
      </c>
      <c r="J759">
        <v>23.2587255414273</v>
      </c>
      <c r="K759">
        <v>2.89137591460515</v>
      </c>
    </row>
    <row r="760" spans="1:11">
      <c r="A760">
        <v>758</v>
      </c>
      <c r="B760">
        <v>14.8890626945513</v>
      </c>
      <c r="C760">
        <v>1571.94330971157</v>
      </c>
      <c r="D760">
        <v>0.425806378831708</v>
      </c>
      <c r="E760">
        <v>135.7327150224</v>
      </c>
      <c r="F760">
        <v>22.4178179930204</v>
      </c>
      <c r="G760">
        <v>2741.58876475069</v>
      </c>
      <c r="H760">
        <v>0.656693445803808</v>
      </c>
      <c r="I760">
        <v>0.533119825373779</v>
      </c>
      <c r="J760">
        <v>23.2586304803655</v>
      </c>
      <c r="K760">
        <v>2.89137591460515</v>
      </c>
    </row>
    <row r="761" spans="1:11">
      <c r="A761">
        <v>759</v>
      </c>
      <c r="B761">
        <v>14.8890439296806</v>
      </c>
      <c r="C761">
        <v>1571.93378261131</v>
      </c>
      <c r="D761">
        <v>0.425806381578771</v>
      </c>
      <c r="E761">
        <v>135.732123237481</v>
      </c>
      <c r="F761">
        <v>22.4179589679864</v>
      </c>
      <c r="G761">
        <v>2741.61452620745</v>
      </c>
      <c r="H761">
        <v>0.656691329729037</v>
      </c>
      <c r="I761">
        <v>0.533118108445239</v>
      </c>
      <c r="J761">
        <v>23.2585870932688</v>
      </c>
      <c r="K761">
        <v>2.89137591460515</v>
      </c>
    </row>
    <row r="762" spans="1:11">
      <c r="A762">
        <v>760</v>
      </c>
      <c r="B762">
        <v>14.889085347703</v>
      </c>
      <c r="C762">
        <v>1571.94337717792</v>
      </c>
      <c r="D762">
        <v>0.425807261718426</v>
      </c>
      <c r="E762">
        <v>135.732735259331</v>
      </c>
      <c r="F762">
        <v>22.4178046093593</v>
      </c>
      <c r="G762">
        <v>2741.5924998458</v>
      </c>
      <c r="H762">
        <v>0.656694049226545</v>
      </c>
      <c r="I762">
        <v>0.533120314996544</v>
      </c>
      <c r="J762">
        <v>23.2586261695284</v>
      </c>
      <c r="K762">
        <v>2.89137591460515</v>
      </c>
    </row>
    <row r="763" spans="1:11">
      <c r="A763">
        <v>761</v>
      </c>
      <c r="B763">
        <v>14.8891503205974</v>
      </c>
      <c r="C763">
        <v>1571.95474008427</v>
      </c>
      <c r="D763">
        <v>0.425806925180726</v>
      </c>
      <c r="E763">
        <v>135.733446882099</v>
      </c>
      <c r="F763">
        <v>22.4176568874088</v>
      </c>
      <c r="G763">
        <v>2741.57078272837</v>
      </c>
      <c r="H763">
        <v>0.656695097839631</v>
      </c>
      <c r="I763">
        <v>0.533121165794685</v>
      </c>
      <c r="J763">
        <v>23.2586771286309</v>
      </c>
      <c r="K763">
        <v>2.89137591460515</v>
      </c>
    </row>
    <row r="764" spans="1:11">
      <c r="A764">
        <v>762</v>
      </c>
      <c r="B764">
        <v>14.8888574064442</v>
      </c>
      <c r="C764">
        <v>1571.92478563362</v>
      </c>
      <c r="D764">
        <v>0.425806409106734</v>
      </c>
      <c r="E764">
        <v>135.731427719488</v>
      </c>
      <c r="F764">
        <v>22.4180974080887</v>
      </c>
      <c r="G764">
        <v>2741.62380389162</v>
      </c>
      <c r="H764">
        <v>0.656689723685816</v>
      </c>
      <c r="I764">
        <v>0.533116805322809</v>
      </c>
      <c r="J764">
        <v>23.2585791277825</v>
      </c>
      <c r="K764">
        <v>2.89137591460515</v>
      </c>
    </row>
    <row r="765" spans="1:11">
      <c r="A765">
        <v>763</v>
      </c>
      <c r="B765">
        <v>14.8891070724785</v>
      </c>
      <c r="C765">
        <v>1571.9478221169</v>
      </c>
      <c r="D765">
        <v>0.425806092873849</v>
      </c>
      <c r="E765">
        <v>135.733010400704</v>
      </c>
      <c r="F765">
        <v>22.4177499874768</v>
      </c>
      <c r="G765">
        <v>2741.58654308088</v>
      </c>
      <c r="H765">
        <v>0.656695755035507</v>
      </c>
      <c r="I765">
        <v>0.533121699063755</v>
      </c>
      <c r="J765">
        <v>23.2586463909069</v>
      </c>
      <c r="K765">
        <v>2.89137591460515</v>
      </c>
    </row>
    <row r="766" spans="1:11">
      <c r="A766">
        <v>764</v>
      </c>
      <c r="B766">
        <v>14.8891246527103</v>
      </c>
      <c r="C766">
        <v>1571.94725733186</v>
      </c>
      <c r="D766">
        <v>0.425807314960281</v>
      </c>
      <c r="E766">
        <v>135.732985026432</v>
      </c>
      <c r="F766">
        <v>22.4177606425007</v>
      </c>
      <c r="G766">
        <v>2741.59117353568</v>
      </c>
      <c r="H766">
        <v>0.656694853752221</v>
      </c>
      <c r="I766">
        <v>0.533120967778851</v>
      </c>
      <c r="J766">
        <v>23.258642741456</v>
      </c>
      <c r="K766">
        <v>2.89137591460515</v>
      </c>
    </row>
    <row r="767" spans="1:11">
      <c r="A767">
        <v>765</v>
      </c>
      <c r="B767">
        <v>14.8892529118437</v>
      </c>
      <c r="C767">
        <v>1571.96599839803</v>
      </c>
      <c r="D767">
        <v>0.425807231140604</v>
      </c>
      <c r="E767">
        <v>135.734221032724</v>
      </c>
      <c r="F767">
        <v>22.4174976669069</v>
      </c>
      <c r="G767">
        <v>2741.55236331038</v>
      </c>
      <c r="H767">
        <v>0.656697311008087</v>
      </c>
      <c r="I767">
        <v>0.533122961509805</v>
      </c>
      <c r="J767">
        <v>23.2587111035299</v>
      </c>
      <c r="K767">
        <v>2.89137591460515</v>
      </c>
    </row>
    <row r="768" spans="1:11">
      <c r="A768">
        <v>766</v>
      </c>
      <c r="B768">
        <v>14.8885917874164</v>
      </c>
      <c r="C768">
        <v>1571.91278378302</v>
      </c>
      <c r="D768">
        <v>0.425805998163517</v>
      </c>
      <c r="E768">
        <v>135.730496581258</v>
      </c>
      <c r="F768">
        <v>22.4182332960425</v>
      </c>
      <c r="G768">
        <v>2741.62077772664</v>
      </c>
      <c r="H768">
        <v>0.656686712774549</v>
      </c>
      <c r="I768">
        <v>0.53311436228656</v>
      </c>
      <c r="J768">
        <v>23.2585694417735</v>
      </c>
      <c r="K768">
        <v>2.89137591460515</v>
      </c>
    </row>
    <row r="769" spans="1:11">
      <c r="A769">
        <v>767</v>
      </c>
      <c r="B769">
        <v>14.8889985055642</v>
      </c>
      <c r="C769">
        <v>1571.93077994426</v>
      </c>
      <c r="D769">
        <v>0.42580557315736</v>
      </c>
      <c r="E769">
        <v>135.731914582498</v>
      </c>
      <c r="F769">
        <v>22.4180077988414</v>
      </c>
      <c r="G769">
        <v>2741.61256244457</v>
      </c>
      <c r="H769">
        <v>0.656691496595599</v>
      </c>
      <c r="I769">
        <v>0.53311824384378</v>
      </c>
      <c r="J769">
        <v>23.2585785982068</v>
      </c>
      <c r="K769">
        <v>2.89137591460515</v>
      </c>
    </row>
    <row r="770" spans="1:11">
      <c r="A770">
        <v>768</v>
      </c>
      <c r="B770">
        <v>14.8889562749381</v>
      </c>
      <c r="C770">
        <v>1571.93243961716</v>
      </c>
      <c r="D770">
        <v>0.425803408030559</v>
      </c>
      <c r="E770">
        <v>135.732061021378</v>
      </c>
      <c r="F770">
        <v>22.417965647321</v>
      </c>
      <c r="G770">
        <v>2741.58258313492</v>
      </c>
      <c r="H770">
        <v>0.656691867664799</v>
      </c>
      <c r="I770">
        <v>0.533118544879026</v>
      </c>
      <c r="J770">
        <v>23.2585777380859</v>
      </c>
      <c r="K770">
        <v>2.89137591460515</v>
      </c>
    </row>
    <row r="771" spans="1:11">
      <c r="A771">
        <v>769</v>
      </c>
      <c r="B771">
        <v>14.8890809079346</v>
      </c>
      <c r="C771">
        <v>1571.93973133508</v>
      </c>
      <c r="D771">
        <v>0.425805505844916</v>
      </c>
      <c r="E771">
        <v>135.732541352934</v>
      </c>
      <c r="F771">
        <v>22.4178774753184</v>
      </c>
      <c r="G771">
        <v>2741.58968232206</v>
      </c>
      <c r="H771">
        <v>0.656693043084766</v>
      </c>
      <c r="I771">
        <v>0.533119498621874</v>
      </c>
      <c r="J771">
        <v>23.2586026910682</v>
      </c>
      <c r="K771">
        <v>2.89137591460515</v>
      </c>
    </row>
    <row r="772" spans="1:11">
      <c r="A772">
        <v>770</v>
      </c>
      <c r="B772">
        <v>14.8892640683723</v>
      </c>
      <c r="C772">
        <v>1571.95532168084</v>
      </c>
      <c r="D772">
        <v>0.425805048364455</v>
      </c>
      <c r="E772">
        <v>135.733601095841</v>
      </c>
      <c r="F772">
        <v>22.4176682156465</v>
      </c>
      <c r="G772">
        <v>2741.5716119435</v>
      </c>
      <c r="H772">
        <v>0.656696753372263</v>
      </c>
      <c r="I772">
        <v>0.533122509094464</v>
      </c>
      <c r="J772">
        <v>23.2586513376768</v>
      </c>
      <c r="K772">
        <v>2.89137591460515</v>
      </c>
    </row>
    <row r="773" spans="1:11">
      <c r="A773">
        <v>771</v>
      </c>
      <c r="B773">
        <v>14.8889933126159</v>
      </c>
      <c r="C773">
        <v>1571.92916448698</v>
      </c>
      <c r="D773">
        <v>0.425805326198731</v>
      </c>
      <c r="E773">
        <v>135.731787404662</v>
      </c>
      <c r="F773">
        <v>22.4180282807009</v>
      </c>
      <c r="G773">
        <v>2741.6178484124</v>
      </c>
      <c r="H773">
        <v>0.656691721097149</v>
      </c>
      <c r="I773">
        <v>0.533118426017011</v>
      </c>
      <c r="J773">
        <v>23.2585763769895</v>
      </c>
      <c r="K773">
        <v>2.89137591460515</v>
      </c>
    </row>
    <row r="774" spans="1:11">
      <c r="A774">
        <v>772</v>
      </c>
      <c r="B774">
        <v>14.8887365055452</v>
      </c>
      <c r="C774">
        <v>1571.8944962295</v>
      </c>
      <c r="D774">
        <v>0.425805483659379</v>
      </c>
      <c r="E774">
        <v>135.729473950659</v>
      </c>
      <c r="F774">
        <v>22.418541548795</v>
      </c>
      <c r="G774">
        <v>2741.69374227364</v>
      </c>
      <c r="H774">
        <v>0.656685893415513</v>
      </c>
      <c r="I774">
        <v>0.533113697600453</v>
      </c>
      <c r="J774">
        <v>23.2584567185335</v>
      </c>
      <c r="K774">
        <v>2.89137591460515</v>
      </c>
    </row>
    <row r="775" spans="1:11">
      <c r="A775">
        <v>773</v>
      </c>
      <c r="B775">
        <v>14.8891286738428</v>
      </c>
      <c r="C775">
        <v>1571.94131994467</v>
      </c>
      <c r="D775">
        <v>0.42580611701461</v>
      </c>
      <c r="E775">
        <v>135.732668185227</v>
      </c>
      <c r="F775">
        <v>22.4178607200923</v>
      </c>
      <c r="G775">
        <v>2741.59182403112</v>
      </c>
      <c r="H775">
        <v>0.656692147734966</v>
      </c>
      <c r="I775">
        <v>0.53311877214157</v>
      </c>
      <c r="J775">
        <v>23.2586042115331</v>
      </c>
      <c r="K775">
        <v>2.89137591460515</v>
      </c>
    </row>
    <row r="776" spans="1:11">
      <c r="A776">
        <v>774</v>
      </c>
      <c r="B776">
        <v>14.8890461047122</v>
      </c>
      <c r="C776">
        <v>1571.93505491332</v>
      </c>
      <c r="D776">
        <v>0.425805716558236</v>
      </c>
      <c r="E776">
        <v>135.732212538054</v>
      </c>
      <c r="F776">
        <v>22.4179464028065</v>
      </c>
      <c r="G776">
        <v>2741.6058732286</v>
      </c>
      <c r="H776">
        <v>0.656692463616531</v>
      </c>
      <c r="I776">
        <v>0.533119028467844</v>
      </c>
      <c r="J776">
        <v>23.2585903792142</v>
      </c>
      <c r="K776">
        <v>2.89137591460515</v>
      </c>
    </row>
    <row r="777" spans="1:11">
      <c r="A777">
        <v>775</v>
      </c>
      <c r="B777">
        <v>14.8890076054511</v>
      </c>
      <c r="C777">
        <v>1571.92774171416</v>
      </c>
      <c r="D777">
        <v>0.425804114068978</v>
      </c>
      <c r="E777">
        <v>135.731742206686</v>
      </c>
      <c r="F777">
        <v>22.4180561887309</v>
      </c>
      <c r="G777">
        <v>2741.62074430656</v>
      </c>
      <c r="H777">
        <v>0.656692171071257</v>
      </c>
      <c r="I777">
        <v>0.533118791123489</v>
      </c>
      <c r="J777">
        <v>23.2585595826537</v>
      </c>
      <c r="K777">
        <v>2.89137591460515</v>
      </c>
    </row>
    <row r="778" spans="1:11">
      <c r="A778">
        <v>776</v>
      </c>
      <c r="B778">
        <v>14.8889906945082</v>
      </c>
      <c r="C778">
        <v>1571.9273089036</v>
      </c>
      <c r="D778">
        <v>0.425804200177967</v>
      </c>
      <c r="E778">
        <v>135.731698374208</v>
      </c>
      <c r="F778">
        <v>22.4180593254059</v>
      </c>
      <c r="G778">
        <v>2741.62119912908</v>
      </c>
      <c r="H778">
        <v>0.656692159296861</v>
      </c>
      <c r="I778">
        <v>0.533118781570162</v>
      </c>
      <c r="J778">
        <v>23.2585616062777</v>
      </c>
      <c r="K778">
        <v>2.89137591460515</v>
      </c>
    </row>
    <row r="779" spans="1:11">
      <c r="A779">
        <v>777</v>
      </c>
      <c r="B779">
        <v>14.8890508650018</v>
      </c>
      <c r="C779">
        <v>1571.92518438988</v>
      </c>
      <c r="D779">
        <v>0.425804876855831</v>
      </c>
      <c r="E779">
        <v>135.731625674312</v>
      </c>
      <c r="F779">
        <v>22.4181008175523</v>
      </c>
      <c r="G779">
        <v>2741.63240590147</v>
      </c>
      <c r="H779">
        <v>0.656690150450716</v>
      </c>
      <c r="I779">
        <v>0.533117151621743</v>
      </c>
      <c r="J779">
        <v>23.258538703336</v>
      </c>
      <c r="K779">
        <v>2.89137591460515</v>
      </c>
    </row>
    <row r="780" spans="1:11">
      <c r="A780">
        <v>778</v>
      </c>
      <c r="B780">
        <v>14.8889656063892</v>
      </c>
      <c r="C780">
        <v>1571.92433767285</v>
      </c>
      <c r="D780">
        <v>0.425804019582231</v>
      </c>
      <c r="E780">
        <v>135.731514856991</v>
      </c>
      <c r="F780">
        <v>22.4180997490362</v>
      </c>
      <c r="G780">
        <v>2741.62472131019</v>
      </c>
      <c r="H780">
        <v>0.656691774630025</v>
      </c>
      <c r="I780">
        <v>0.533118469459451</v>
      </c>
      <c r="J780">
        <v>23.2585484548936</v>
      </c>
      <c r="K780">
        <v>2.89137591460515</v>
      </c>
    </row>
    <row r="781" spans="1:11">
      <c r="A781">
        <v>779</v>
      </c>
      <c r="B781">
        <v>14.8889235277299</v>
      </c>
      <c r="C781">
        <v>1571.91994294772</v>
      </c>
      <c r="D781">
        <v>0.425802936087838</v>
      </c>
      <c r="E781">
        <v>135.731232997782</v>
      </c>
      <c r="F781">
        <v>22.4181627373936</v>
      </c>
      <c r="G781">
        <v>2741.63015221943</v>
      </c>
      <c r="H781">
        <v>0.656691776905171</v>
      </c>
      <c r="I781">
        <v>0.533118471313066</v>
      </c>
      <c r="J781">
        <v>23.258530353893</v>
      </c>
      <c r="K781">
        <v>2.89137591460515</v>
      </c>
    </row>
    <row r="782" spans="1:11">
      <c r="A782">
        <v>780</v>
      </c>
      <c r="B782">
        <v>14.8890091285921</v>
      </c>
      <c r="C782">
        <v>1571.92582027008</v>
      </c>
      <c r="D782">
        <v>0.425804324031813</v>
      </c>
      <c r="E782">
        <v>135.731627008163</v>
      </c>
      <c r="F782">
        <v>22.4180852565408</v>
      </c>
      <c r="G782">
        <v>2741.62565437814</v>
      </c>
      <c r="H782">
        <v>0.656691371780211</v>
      </c>
      <c r="I782">
        <v>0.533118142592387</v>
      </c>
      <c r="J782">
        <v>23.2585499438434</v>
      </c>
      <c r="K782">
        <v>2.89137591460515</v>
      </c>
    </row>
    <row r="783" spans="1:11">
      <c r="A783">
        <v>781</v>
      </c>
      <c r="B783">
        <v>14.8890196467381</v>
      </c>
      <c r="C783">
        <v>1571.92837142462</v>
      </c>
      <c r="D783">
        <v>0.425804206712258</v>
      </c>
      <c r="E783">
        <v>135.731770223562</v>
      </c>
      <c r="F783">
        <v>22.4180533369682</v>
      </c>
      <c r="G783">
        <v>2741.62392382446</v>
      </c>
      <c r="H783">
        <v>0.656692631190236</v>
      </c>
      <c r="I783">
        <v>0.533119164467773</v>
      </c>
      <c r="J783">
        <v>23.2585637038857</v>
      </c>
      <c r="K783">
        <v>2.89137591460515</v>
      </c>
    </row>
    <row r="784" spans="1:11">
      <c r="A784">
        <v>782</v>
      </c>
      <c r="B784">
        <v>14.889003530708</v>
      </c>
      <c r="C784">
        <v>1571.92797171142</v>
      </c>
      <c r="D784">
        <v>0.425804588507317</v>
      </c>
      <c r="E784">
        <v>135.731746694432</v>
      </c>
      <c r="F784">
        <v>22.4180538005535</v>
      </c>
      <c r="G784">
        <v>2741.62186839536</v>
      </c>
      <c r="H784">
        <v>0.656692079151955</v>
      </c>
      <c r="I784">
        <v>0.53311871654235</v>
      </c>
      <c r="J784">
        <v>23.2585633650101</v>
      </c>
      <c r="K784">
        <v>2.89137591460515</v>
      </c>
    </row>
    <row r="785" spans="1:11">
      <c r="A785">
        <v>783</v>
      </c>
      <c r="B785">
        <v>14.8890056884652</v>
      </c>
      <c r="C785">
        <v>1571.92575451314</v>
      </c>
      <c r="D785">
        <v>0.425803849522953</v>
      </c>
      <c r="E785">
        <v>135.731620054082</v>
      </c>
      <c r="F785">
        <v>22.4180836069405</v>
      </c>
      <c r="G785">
        <v>2741.62671527557</v>
      </c>
      <c r="H785">
        <v>0.656692582720985</v>
      </c>
      <c r="I785">
        <v>0.533119125144937</v>
      </c>
      <c r="J785">
        <v>23.2585498272792</v>
      </c>
      <c r="K785">
        <v>2.89137591460515</v>
      </c>
    </row>
    <row r="786" spans="1:11">
      <c r="A786">
        <v>784</v>
      </c>
      <c r="B786">
        <v>14.888978961442</v>
      </c>
      <c r="C786">
        <v>1571.92343268776</v>
      </c>
      <c r="D786">
        <v>0.425803889132544</v>
      </c>
      <c r="E786">
        <v>135.731465722757</v>
      </c>
      <c r="F786">
        <v>22.418116168231</v>
      </c>
      <c r="G786">
        <v>2741.63060610079</v>
      </c>
      <c r="H786">
        <v>0.656692175461537</v>
      </c>
      <c r="I786">
        <v>0.533118794701772</v>
      </c>
      <c r="J786">
        <v>23.2585420419246</v>
      </c>
      <c r="K786">
        <v>2.89137591460515</v>
      </c>
    </row>
    <row r="787" spans="1:11">
      <c r="A787">
        <v>785</v>
      </c>
      <c r="B787">
        <v>14.8891090072601</v>
      </c>
      <c r="C787">
        <v>1571.93969392881</v>
      </c>
      <c r="D787">
        <v>0.425802828390723</v>
      </c>
      <c r="E787">
        <v>135.73256127037</v>
      </c>
      <c r="F787">
        <v>22.4178863026243</v>
      </c>
      <c r="G787">
        <v>2741.59488482737</v>
      </c>
      <c r="H787">
        <v>0.656695397383397</v>
      </c>
      <c r="I787">
        <v>0.53312140888935</v>
      </c>
      <c r="J787">
        <v>23.2585953171091</v>
      </c>
      <c r="K787">
        <v>2.89137591460515</v>
      </c>
    </row>
    <row r="788" spans="1:11">
      <c r="A788">
        <v>786</v>
      </c>
      <c r="B788">
        <v>14.8890665450393</v>
      </c>
      <c r="C788">
        <v>1571.93809012088</v>
      </c>
      <c r="D788">
        <v>0.425802751737412</v>
      </c>
      <c r="E788">
        <v>135.732431405423</v>
      </c>
      <c r="F788">
        <v>22.4179030782501</v>
      </c>
      <c r="G788">
        <v>2741.59354326097</v>
      </c>
      <c r="H788">
        <v>0.656694997902742</v>
      </c>
      <c r="I788">
        <v>0.533121084751478</v>
      </c>
      <c r="J788">
        <v>23.2585953374704</v>
      </c>
      <c r="K788">
        <v>2.89137591460515</v>
      </c>
    </row>
    <row r="789" spans="1:11">
      <c r="A789">
        <v>787</v>
      </c>
      <c r="B789">
        <v>14.8888401331055</v>
      </c>
      <c r="C789">
        <v>1571.91899626167</v>
      </c>
      <c r="D789">
        <v>0.425802131691803</v>
      </c>
      <c r="E789">
        <v>135.73110041599</v>
      </c>
      <c r="F789">
        <v>22.4181806288532</v>
      </c>
      <c r="G789">
        <v>2741.62253730826</v>
      </c>
      <c r="H789">
        <v>0.656691448569934</v>
      </c>
      <c r="I789">
        <v>0.533118204891575</v>
      </c>
      <c r="J789">
        <v>23.2585430113677</v>
      </c>
      <c r="K789">
        <v>2.89137591460515</v>
      </c>
    </row>
    <row r="790" spans="1:11">
      <c r="A790">
        <v>788</v>
      </c>
      <c r="B790">
        <v>14.8891122918606</v>
      </c>
      <c r="C790">
        <v>1571.94010670536</v>
      </c>
      <c r="D790">
        <v>0.425802984571421</v>
      </c>
      <c r="E790">
        <v>135.732594542489</v>
      </c>
      <c r="F790">
        <v>22.4178760700591</v>
      </c>
      <c r="G790">
        <v>2741.59296432163</v>
      </c>
      <c r="H790">
        <v>0.656695480858187</v>
      </c>
      <c r="I790">
        <v>0.533121476617685</v>
      </c>
      <c r="J790">
        <v>23.2585953475113</v>
      </c>
      <c r="K790">
        <v>2.89137591460515</v>
      </c>
    </row>
    <row r="791" spans="1:11">
      <c r="A791">
        <v>789</v>
      </c>
      <c r="B791">
        <v>14.8890097616136</v>
      </c>
      <c r="C791">
        <v>1571.92543247993</v>
      </c>
      <c r="D791">
        <v>0.425802603992034</v>
      </c>
      <c r="E791">
        <v>135.731608275</v>
      </c>
      <c r="F791">
        <v>22.4180902804753</v>
      </c>
      <c r="G791">
        <v>2741.62626712728</v>
      </c>
      <c r="H791">
        <v>0.656693859450662</v>
      </c>
      <c r="I791">
        <v>0.53312016107722</v>
      </c>
      <c r="J791">
        <v>23.2585451021035</v>
      </c>
      <c r="K791">
        <v>2.89137591460515</v>
      </c>
    </row>
    <row r="792" spans="1:11">
      <c r="A792">
        <v>790</v>
      </c>
      <c r="B792">
        <v>14.8890477192487</v>
      </c>
      <c r="C792">
        <v>1571.92768086537</v>
      </c>
      <c r="D792">
        <v>0.425803003663194</v>
      </c>
      <c r="E792">
        <v>135.731756940134</v>
      </c>
      <c r="F792">
        <v>22.4180634278183</v>
      </c>
      <c r="G792">
        <v>2741.62820834628</v>
      </c>
      <c r="H792">
        <v>0.656694337838671</v>
      </c>
      <c r="I792">
        <v>0.533120549241636</v>
      </c>
      <c r="J792">
        <v>23.2585527449289</v>
      </c>
      <c r="K792">
        <v>2.89137591460515</v>
      </c>
    </row>
    <row r="793" spans="1:11">
      <c r="A793">
        <v>791</v>
      </c>
      <c r="B793">
        <v>14.8891097615125</v>
      </c>
      <c r="C793">
        <v>1571.93638348125</v>
      </c>
      <c r="D793">
        <v>0.42580145605708</v>
      </c>
      <c r="E793">
        <v>135.732363518631</v>
      </c>
      <c r="F793">
        <v>22.4179335470763</v>
      </c>
      <c r="G793">
        <v>2741.60144771623</v>
      </c>
      <c r="H793">
        <v>0.656696715341189</v>
      </c>
      <c r="I793">
        <v>0.533122478289382</v>
      </c>
      <c r="J793">
        <v>23.2585767894606</v>
      </c>
      <c r="K793">
        <v>2.89137591460515</v>
      </c>
    </row>
    <row r="794" spans="1:11">
      <c r="A794">
        <v>792</v>
      </c>
      <c r="B794">
        <v>14.8890878634877</v>
      </c>
      <c r="C794">
        <v>1571.93148970187</v>
      </c>
      <c r="D794">
        <v>0.425801560635391</v>
      </c>
      <c r="E794">
        <v>135.732054379327</v>
      </c>
      <c r="F794">
        <v>22.4180064692669</v>
      </c>
      <c r="G794">
        <v>2741.61118556305</v>
      </c>
      <c r="H794">
        <v>0.656695158726374</v>
      </c>
      <c r="I794">
        <v>0.533121215278395</v>
      </c>
      <c r="J794">
        <v>23.2585561048032</v>
      </c>
      <c r="K794">
        <v>2.89137591460515</v>
      </c>
    </row>
    <row r="795" spans="1:11">
      <c r="A795">
        <v>793</v>
      </c>
      <c r="B795">
        <v>14.8890309968173</v>
      </c>
      <c r="C795">
        <v>1571.92403965845</v>
      </c>
      <c r="D795">
        <v>0.425800696714461</v>
      </c>
      <c r="E795">
        <v>135.731562187963</v>
      </c>
      <c r="F795">
        <v>22.4181051201765</v>
      </c>
      <c r="G795">
        <v>2741.62808525375</v>
      </c>
      <c r="H795">
        <v>0.656695585740057</v>
      </c>
      <c r="I795">
        <v>0.53312156178133</v>
      </c>
      <c r="J795">
        <v>23.2585279008215</v>
      </c>
      <c r="K795">
        <v>2.89137591460515</v>
      </c>
    </row>
    <row r="796" spans="1:11">
      <c r="A796">
        <v>794</v>
      </c>
      <c r="B796">
        <v>14.8890685668094</v>
      </c>
      <c r="C796">
        <v>1571.93168362714</v>
      </c>
      <c r="D796">
        <v>0.425801311116975</v>
      </c>
      <c r="E796">
        <v>135.732043174757</v>
      </c>
      <c r="F796">
        <v>22.4180003128469</v>
      </c>
      <c r="G796">
        <v>2741.60919994738</v>
      </c>
      <c r="H796">
        <v>0.656695818671656</v>
      </c>
      <c r="I796">
        <v>0.533121750752317</v>
      </c>
      <c r="J796">
        <v>23.2585619620077</v>
      </c>
      <c r="K796">
        <v>2.89137591460515</v>
      </c>
    </row>
    <row r="797" spans="1:11">
      <c r="A797">
        <v>795</v>
      </c>
      <c r="B797">
        <v>14.8892594071007</v>
      </c>
      <c r="C797">
        <v>1571.95920423076</v>
      </c>
      <c r="D797">
        <v>0.425802101375972</v>
      </c>
      <c r="E797">
        <v>135.73383671549</v>
      </c>
      <c r="F797">
        <v>22.4176019307528</v>
      </c>
      <c r="G797">
        <v>2741.56111763699</v>
      </c>
      <c r="H797">
        <v>0.656700909796392</v>
      </c>
      <c r="I797">
        <v>0.53312588157081</v>
      </c>
      <c r="J797">
        <v>23.2586670364692</v>
      </c>
      <c r="K797">
        <v>2.89137591460515</v>
      </c>
    </row>
    <row r="798" spans="1:11">
      <c r="A798">
        <v>796</v>
      </c>
      <c r="B798">
        <v>14.8892452357803</v>
      </c>
      <c r="C798">
        <v>1571.95700545505</v>
      </c>
      <c r="D798">
        <v>0.425802231304415</v>
      </c>
      <c r="E798">
        <v>135.733685584656</v>
      </c>
      <c r="F798">
        <v>22.4176351003546</v>
      </c>
      <c r="G798">
        <v>2741.56787421522</v>
      </c>
      <c r="H798">
        <v>0.656700317232103</v>
      </c>
      <c r="I798">
        <v>0.533125400777361</v>
      </c>
      <c r="J798">
        <v>23.2586606191636</v>
      </c>
      <c r="K798">
        <v>2.89137591460515</v>
      </c>
    </row>
    <row r="799" spans="1:11">
      <c r="A799">
        <v>797</v>
      </c>
      <c r="B799">
        <v>14.889428648415</v>
      </c>
      <c r="C799">
        <v>1571.97614197793</v>
      </c>
      <c r="D799">
        <v>0.425801774985413</v>
      </c>
      <c r="E799">
        <v>135.735015232643</v>
      </c>
      <c r="F799">
        <v>22.417361831374</v>
      </c>
      <c r="G799">
        <v>2741.5235004681</v>
      </c>
      <c r="H799">
        <v>0.656703757533022</v>
      </c>
      <c r="I799">
        <v>0.533128192148934</v>
      </c>
      <c r="J799">
        <v>23.2587143179869</v>
      </c>
      <c r="K799">
        <v>2.89137591460515</v>
      </c>
    </row>
    <row r="800" spans="1:11">
      <c r="A800">
        <v>798</v>
      </c>
      <c r="B800">
        <v>14.8892726565019</v>
      </c>
      <c r="C800">
        <v>1571.96095337915</v>
      </c>
      <c r="D800">
        <v>0.425802253947353</v>
      </c>
      <c r="E800">
        <v>135.733965731926</v>
      </c>
      <c r="F800">
        <v>22.4175781354929</v>
      </c>
      <c r="G800">
        <v>2741.55703795498</v>
      </c>
      <c r="H800">
        <v>0.656701018066004</v>
      </c>
      <c r="I800">
        <v>0.53312596941084</v>
      </c>
      <c r="J800">
        <v>23.2586707701188</v>
      </c>
      <c r="K800">
        <v>2.89137591460515</v>
      </c>
    </row>
    <row r="801" spans="1:11">
      <c r="A801">
        <v>799</v>
      </c>
      <c r="B801">
        <v>14.8893597479999</v>
      </c>
      <c r="C801">
        <v>1571.96885553791</v>
      </c>
      <c r="D801">
        <v>0.42580196717994</v>
      </c>
      <c r="E801">
        <v>135.734496488976</v>
      </c>
      <c r="F801">
        <v>22.4174625440775</v>
      </c>
      <c r="G801">
        <v>2741.54508475636</v>
      </c>
      <c r="H801">
        <v>0.656703592520429</v>
      </c>
      <c r="I801">
        <v>0.533128058292693</v>
      </c>
      <c r="J801">
        <v>23.2586959685918</v>
      </c>
      <c r="K801">
        <v>2.89137591460515</v>
      </c>
    </row>
    <row r="802" spans="1:11">
      <c r="A802">
        <v>800</v>
      </c>
      <c r="B802">
        <v>14.8892431733351</v>
      </c>
      <c r="C802">
        <v>1571.96015662588</v>
      </c>
      <c r="D802">
        <v>0.425801833947901</v>
      </c>
      <c r="E802">
        <v>135.733875084392</v>
      </c>
      <c r="F802">
        <v>22.4175864710005</v>
      </c>
      <c r="G802">
        <v>2741.55764214485</v>
      </c>
      <c r="H802">
        <v>0.656701776759289</v>
      </c>
      <c r="I802">
        <v>0.533126585014595</v>
      </c>
      <c r="J802">
        <v>23.2586756520807</v>
      </c>
      <c r="K802">
        <v>2.89137591460515</v>
      </c>
    </row>
    <row r="803" spans="1:11">
      <c r="A803">
        <v>801</v>
      </c>
      <c r="B803">
        <v>14.8893009031514</v>
      </c>
      <c r="C803">
        <v>1571.96080183809</v>
      </c>
      <c r="D803">
        <v>0.425802129408619</v>
      </c>
      <c r="E803">
        <v>135.733951055972</v>
      </c>
      <c r="F803">
        <v>22.4175863737987</v>
      </c>
      <c r="G803">
        <v>2741.56316585237</v>
      </c>
      <c r="H803">
        <v>0.656701225955672</v>
      </c>
      <c r="I803">
        <v>0.533126138105259</v>
      </c>
      <c r="J803">
        <v>23.2586694896685</v>
      </c>
      <c r="K803">
        <v>2.89137591460515</v>
      </c>
    </row>
    <row r="804" spans="1:11">
      <c r="A804">
        <v>802</v>
      </c>
      <c r="B804">
        <v>14.8892898071775</v>
      </c>
      <c r="C804">
        <v>1571.96319623085</v>
      </c>
      <c r="D804">
        <v>0.425803007452342</v>
      </c>
      <c r="E804">
        <v>135.734089936539</v>
      </c>
      <c r="F804">
        <v>22.4175453937842</v>
      </c>
      <c r="G804">
        <v>2741.55486957995</v>
      </c>
      <c r="H804">
        <v>0.656700851620722</v>
      </c>
      <c r="I804">
        <v>0.53312583435765</v>
      </c>
      <c r="J804">
        <v>23.2586842196086</v>
      </c>
      <c r="K804">
        <v>2.89137591460515</v>
      </c>
    </row>
    <row r="805" spans="1:11">
      <c r="A805">
        <v>803</v>
      </c>
      <c r="B805">
        <v>14.8892034625659</v>
      </c>
      <c r="C805">
        <v>1571.95794590271</v>
      </c>
      <c r="D805">
        <v>0.425802076956281</v>
      </c>
      <c r="E805">
        <v>135.733732400223</v>
      </c>
      <c r="F805">
        <v>22.4176119673744</v>
      </c>
      <c r="G805">
        <v>2741.55682087239</v>
      </c>
      <c r="H805">
        <v>0.656700851997587</v>
      </c>
      <c r="I805">
        <v>0.533125834664863</v>
      </c>
      <c r="J805">
        <v>23.2586684142293</v>
      </c>
      <c r="K805">
        <v>2.89137591460515</v>
      </c>
    </row>
    <row r="806" spans="1:11">
      <c r="A806">
        <v>804</v>
      </c>
      <c r="B806">
        <v>14.8892729765356</v>
      </c>
      <c r="C806">
        <v>1571.95823680921</v>
      </c>
      <c r="D806">
        <v>0.425802178337431</v>
      </c>
      <c r="E806">
        <v>135.733791981122</v>
      </c>
      <c r="F806">
        <v>22.4176190956544</v>
      </c>
      <c r="G806">
        <v>2741.56407372856</v>
      </c>
      <c r="H806">
        <v>0.656700382544522</v>
      </c>
      <c r="I806">
        <v>0.533125453767487</v>
      </c>
      <c r="J806">
        <v>23.2586590718917</v>
      </c>
      <c r="K806">
        <v>2.89137591460515</v>
      </c>
    </row>
    <row r="807" spans="1:11">
      <c r="A807">
        <v>805</v>
      </c>
      <c r="B807">
        <v>14.8892593396998</v>
      </c>
      <c r="C807">
        <v>1571.95997593871</v>
      </c>
      <c r="D807">
        <v>0.425801594815262</v>
      </c>
      <c r="E807">
        <v>135.733876303632</v>
      </c>
      <c r="F807">
        <v>22.4175873211268</v>
      </c>
      <c r="G807">
        <v>2741.55803208365</v>
      </c>
      <c r="H807">
        <v>0.656701564255032</v>
      </c>
      <c r="I807">
        <v>0.533126412591738</v>
      </c>
      <c r="J807">
        <v>23.2586716304614</v>
      </c>
      <c r="K807">
        <v>2.89137591460515</v>
      </c>
    </row>
    <row r="808" spans="1:11">
      <c r="A808">
        <v>806</v>
      </c>
      <c r="B808">
        <v>14.8892905794859</v>
      </c>
      <c r="C808">
        <v>1571.96206670929</v>
      </c>
      <c r="D808">
        <v>0.425802461349074</v>
      </c>
      <c r="E808">
        <v>135.734021376731</v>
      </c>
      <c r="F808">
        <v>22.4175656349841</v>
      </c>
      <c r="G808">
        <v>2741.55860714369</v>
      </c>
      <c r="H808">
        <v>0.656701172003181</v>
      </c>
      <c r="I808">
        <v>0.533126094320003</v>
      </c>
      <c r="J808">
        <v>23.2586782101851</v>
      </c>
      <c r="K808">
        <v>2.89137591460515</v>
      </c>
    </row>
    <row r="809" spans="1:11">
      <c r="A809">
        <v>807</v>
      </c>
      <c r="B809">
        <v>14.8892429700788</v>
      </c>
      <c r="C809">
        <v>1571.96035945857</v>
      </c>
      <c r="D809">
        <v>0.425802692071093</v>
      </c>
      <c r="E809">
        <v>135.733883554151</v>
      </c>
      <c r="F809">
        <v>22.4175844763541</v>
      </c>
      <c r="G809">
        <v>2741.56003503177</v>
      </c>
      <c r="H809">
        <v>0.656701428395773</v>
      </c>
      <c r="I809">
        <v>0.533126302357532</v>
      </c>
      <c r="J809">
        <v>23.2586788870736</v>
      </c>
      <c r="K809">
        <v>2.89137591460515</v>
      </c>
    </row>
    <row r="810" spans="1:11">
      <c r="A810">
        <v>808</v>
      </c>
      <c r="B810">
        <v>14.8892879080093</v>
      </c>
      <c r="C810">
        <v>1571.96092562879</v>
      </c>
      <c r="D810">
        <v>0.425802331944048</v>
      </c>
      <c r="E810">
        <v>135.7339504874</v>
      </c>
      <c r="F810">
        <v>22.4175814121062</v>
      </c>
      <c r="G810">
        <v>2741.56183846474</v>
      </c>
      <c r="H810">
        <v>0.656701351167693</v>
      </c>
      <c r="I810">
        <v>0.533126239698974</v>
      </c>
      <c r="J810">
        <v>23.2586728415062</v>
      </c>
      <c r="K810">
        <v>2.89137591460515</v>
      </c>
    </row>
    <row r="811" spans="1:11">
      <c r="A811">
        <v>809</v>
      </c>
      <c r="B811">
        <v>14.8892488155015</v>
      </c>
      <c r="C811">
        <v>1571.96065246494</v>
      </c>
      <c r="D811">
        <v>0.425802019911478</v>
      </c>
      <c r="E811">
        <v>135.733916516954</v>
      </c>
      <c r="F811">
        <v>22.4175835748942</v>
      </c>
      <c r="G811">
        <v>2741.55769726324</v>
      </c>
      <c r="H811">
        <v>0.656701464459669</v>
      </c>
      <c r="I811">
        <v>0.53312633161309</v>
      </c>
      <c r="J811">
        <v>23.2586760612258</v>
      </c>
      <c r="K811">
        <v>2.89137591460515</v>
      </c>
    </row>
    <row r="812" spans="1:11">
      <c r="A812">
        <v>810</v>
      </c>
      <c r="B812">
        <v>14.8894153706718</v>
      </c>
      <c r="C812">
        <v>1571.97197551458</v>
      </c>
      <c r="D812">
        <v>0.42580278411166</v>
      </c>
      <c r="E812">
        <v>135.734717795938</v>
      </c>
      <c r="F812">
        <v>22.4174237459703</v>
      </c>
      <c r="G812">
        <v>2741.54473296159</v>
      </c>
      <c r="H812">
        <v>0.656703047747393</v>
      </c>
      <c r="I812">
        <v>0.533127616264724</v>
      </c>
      <c r="J812">
        <v>23.2587039703528</v>
      </c>
      <c r="K812">
        <v>2.89137591460515</v>
      </c>
    </row>
    <row r="813" spans="1:11">
      <c r="A813">
        <v>811</v>
      </c>
      <c r="B813">
        <v>14.8891491110408</v>
      </c>
      <c r="C813">
        <v>1571.95539235966</v>
      </c>
      <c r="D813">
        <v>0.425801914646616</v>
      </c>
      <c r="E813">
        <v>135.733507156155</v>
      </c>
      <c r="F813">
        <v>22.4176479997103</v>
      </c>
      <c r="G813">
        <v>2741.55893465538</v>
      </c>
      <c r="H813">
        <v>0.65669997075432</v>
      </c>
      <c r="I813">
        <v>0.533125119635967</v>
      </c>
      <c r="J813">
        <v>23.2586715663409</v>
      </c>
      <c r="K813">
        <v>2.89137591460515</v>
      </c>
    </row>
    <row r="814" spans="1:11">
      <c r="A814">
        <v>812</v>
      </c>
      <c r="B814">
        <v>14.8893411398422</v>
      </c>
      <c r="C814">
        <v>1571.96889173129</v>
      </c>
      <c r="D814">
        <v>0.425801932964891</v>
      </c>
      <c r="E814">
        <v>135.734481390676</v>
      </c>
      <c r="F814">
        <v>22.4174697050053</v>
      </c>
      <c r="G814">
        <v>2741.54317401404</v>
      </c>
      <c r="H814">
        <v>0.656702550083414</v>
      </c>
      <c r="I814">
        <v>0.533127212458884</v>
      </c>
      <c r="J814">
        <v>23.2587006833736</v>
      </c>
      <c r="K814">
        <v>2.89137591460515</v>
      </c>
    </row>
    <row r="815" spans="1:11">
      <c r="A815">
        <v>813</v>
      </c>
      <c r="B815">
        <v>14.8892645835723</v>
      </c>
      <c r="C815">
        <v>1571.95924671662</v>
      </c>
      <c r="D815">
        <v>0.425802149714751</v>
      </c>
      <c r="E815">
        <v>135.733814169794</v>
      </c>
      <c r="F815">
        <v>22.4176136666387</v>
      </c>
      <c r="G815">
        <v>2741.56653016686</v>
      </c>
      <c r="H815">
        <v>0.656700858668137</v>
      </c>
      <c r="I815">
        <v>0.533125840094994</v>
      </c>
      <c r="J815">
        <v>23.2586727862808</v>
      </c>
      <c r="K815">
        <v>2.89137591460515</v>
      </c>
    </row>
    <row r="816" spans="1:11">
      <c r="A816">
        <v>814</v>
      </c>
      <c r="B816">
        <v>14.8893410408263</v>
      </c>
      <c r="C816">
        <v>1571.96958818364</v>
      </c>
      <c r="D816">
        <v>0.425802450365108</v>
      </c>
      <c r="E816">
        <v>135.734526443809</v>
      </c>
      <c r="F816">
        <v>22.4174544088757</v>
      </c>
      <c r="G816">
        <v>2741.54116372208</v>
      </c>
      <c r="H816">
        <v>0.656702233104746</v>
      </c>
      <c r="I816">
        <v>0.533126955259955</v>
      </c>
      <c r="J816">
        <v>23.2587039601228</v>
      </c>
      <c r="K816">
        <v>2.89137591460515</v>
      </c>
    </row>
    <row r="817" spans="1:11">
      <c r="A817">
        <v>815</v>
      </c>
      <c r="B817">
        <v>14.8893257646781</v>
      </c>
      <c r="C817">
        <v>1571.96769857305</v>
      </c>
      <c r="D817">
        <v>0.425803223234631</v>
      </c>
      <c r="E817">
        <v>135.73438135993</v>
      </c>
      <c r="F817">
        <v>22.4174897057028</v>
      </c>
      <c r="G817">
        <v>2741.54633238629</v>
      </c>
      <c r="H817">
        <v>0.656701422390194</v>
      </c>
      <c r="I817">
        <v>0.533126297464159</v>
      </c>
      <c r="J817">
        <v>23.2587015130367</v>
      </c>
      <c r="K817">
        <v>2.89137591460515</v>
      </c>
    </row>
    <row r="818" spans="1:11">
      <c r="A818">
        <v>816</v>
      </c>
      <c r="B818">
        <v>14.88934878086</v>
      </c>
      <c r="C818">
        <v>1571.96746105161</v>
      </c>
      <c r="D818">
        <v>0.425802677945083</v>
      </c>
      <c r="E818">
        <v>135.734381553417</v>
      </c>
      <c r="F818">
        <v>22.4174929221656</v>
      </c>
      <c r="G818">
        <v>2741.55293247568</v>
      </c>
      <c r="H818">
        <v>0.656702459495319</v>
      </c>
      <c r="I818">
        <v>0.533127138973782</v>
      </c>
      <c r="J818">
        <v>23.2586964074899</v>
      </c>
      <c r="K818">
        <v>2.89137591460515</v>
      </c>
    </row>
    <row r="819" spans="1:11">
      <c r="A819">
        <v>817</v>
      </c>
      <c r="B819">
        <v>14.8892364952099</v>
      </c>
      <c r="C819">
        <v>1571.95387021723</v>
      </c>
      <c r="D819">
        <v>0.425803144021352</v>
      </c>
      <c r="E819">
        <v>135.733451793032</v>
      </c>
      <c r="F819">
        <v>22.4176870169535</v>
      </c>
      <c r="G819">
        <v>2741.58058850945</v>
      </c>
      <c r="H819">
        <v>0.656699101330589</v>
      </c>
      <c r="I819">
        <v>0.533124414227556</v>
      </c>
      <c r="J819">
        <v>23.2586543894772</v>
      </c>
      <c r="K819">
        <v>2.89137591460515</v>
      </c>
    </row>
    <row r="820" spans="1:11">
      <c r="A820">
        <v>818</v>
      </c>
      <c r="B820">
        <v>14.889246321771</v>
      </c>
      <c r="C820">
        <v>1571.95808871868</v>
      </c>
      <c r="D820">
        <v>0.425803031341431</v>
      </c>
      <c r="E820">
        <v>135.733738382698</v>
      </c>
      <c r="F820">
        <v>22.4176221474066</v>
      </c>
      <c r="G820">
        <v>2741.56750770609</v>
      </c>
      <c r="H820">
        <v>0.656700136620754</v>
      </c>
      <c r="I820">
        <v>0.533125254231334</v>
      </c>
      <c r="J820">
        <v>23.2586687331109</v>
      </c>
      <c r="K820">
        <v>2.89137591460515</v>
      </c>
    </row>
    <row r="821" spans="1:11">
      <c r="A821">
        <v>819</v>
      </c>
      <c r="B821">
        <v>14.8892830250618</v>
      </c>
      <c r="C821">
        <v>1571.96149046342</v>
      </c>
      <c r="D821">
        <v>0.425802298433969</v>
      </c>
      <c r="E821">
        <v>135.733979521507</v>
      </c>
      <c r="F821">
        <v>22.4175719275047</v>
      </c>
      <c r="G821">
        <v>2741.56010772377</v>
      </c>
      <c r="H821">
        <v>0.656701467193868</v>
      </c>
      <c r="I821">
        <v>0.53312633383814</v>
      </c>
      <c r="J821">
        <v>23.2586767200483</v>
      </c>
      <c r="K821">
        <v>2.89137591460515</v>
      </c>
    </row>
    <row r="822" spans="1:11">
      <c r="A822">
        <v>820</v>
      </c>
      <c r="B822">
        <v>14.889240964692</v>
      </c>
      <c r="C822">
        <v>1571.95446583034</v>
      </c>
      <c r="D822">
        <v>0.425802105581599</v>
      </c>
      <c r="E822">
        <v>135.733529511648</v>
      </c>
      <c r="F822">
        <v>22.4176724475669</v>
      </c>
      <c r="G822">
        <v>2741.57423649222</v>
      </c>
      <c r="H822">
        <v>0.656700293463922</v>
      </c>
      <c r="I822">
        <v>0.533125381504442</v>
      </c>
      <c r="J822">
        <v>23.2586479078781</v>
      </c>
      <c r="K822">
        <v>2.89137591460515</v>
      </c>
    </row>
    <row r="823" spans="1:11">
      <c r="A823">
        <v>821</v>
      </c>
      <c r="B823">
        <v>14.8893394192148</v>
      </c>
      <c r="C823">
        <v>1571.96862495087</v>
      </c>
      <c r="D823">
        <v>0.425802405380796</v>
      </c>
      <c r="E823">
        <v>135.734453957384</v>
      </c>
      <c r="F823">
        <v>22.4174693935013</v>
      </c>
      <c r="G823">
        <v>2741.54673778329</v>
      </c>
      <c r="H823">
        <v>0.656702739454048</v>
      </c>
      <c r="I823">
        <v>0.533127366118912</v>
      </c>
      <c r="J823">
        <v>23.2587017615165</v>
      </c>
      <c r="K823">
        <v>2.89137591460515</v>
      </c>
    </row>
    <row r="824" spans="1:11">
      <c r="A824">
        <v>822</v>
      </c>
      <c r="B824">
        <v>14.8892815775232</v>
      </c>
      <c r="C824">
        <v>1571.95894861668</v>
      </c>
      <c r="D824">
        <v>0.425801843060649</v>
      </c>
      <c r="E824">
        <v>135.733839296134</v>
      </c>
      <c r="F824">
        <v>22.4176095200998</v>
      </c>
      <c r="G824">
        <v>2741.561333473</v>
      </c>
      <c r="H824">
        <v>0.65670096257278</v>
      </c>
      <c r="I824">
        <v>0.53312592439792</v>
      </c>
      <c r="J824">
        <v>23.2586610720347</v>
      </c>
      <c r="K824">
        <v>2.89137591460515</v>
      </c>
    </row>
    <row r="825" spans="1:11">
      <c r="A825">
        <v>823</v>
      </c>
      <c r="B825">
        <v>14.8892987765543</v>
      </c>
      <c r="C825">
        <v>1571.95960567113</v>
      </c>
      <c r="D825">
        <v>0.425801870646368</v>
      </c>
      <c r="E825">
        <v>135.733887610714</v>
      </c>
      <c r="F825">
        <v>22.4176023441106</v>
      </c>
      <c r="G825">
        <v>2741.5618987227</v>
      </c>
      <c r="H825">
        <v>0.656701033166086</v>
      </c>
      <c r="I825">
        <v>0.533125981678257</v>
      </c>
      <c r="J825">
        <v>23.2586620124999</v>
      </c>
      <c r="K825">
        <v>2.89137591460515</v>
      </c>
    </row>
    <row r="826" spans="1:11">
      <c r="A826">
        <v>824</v>
      </c>
      <c r="B826">
        <v>14.8892521655944</v>
      </c>
      <c r="C826">
        <v>1571.95653498967</v>
      </c>
      <c r="D826">
        <v>0.425801491353574</v>
      </c>
      <c r="E826">
        <v>135.733671051753</v>
      </c>
      <c r="F826">
        <v>22.4176406008614</v>
      </c>
      <c r="G826">
        <v>2741.56381287203</v>
      </c>
      <c r="H826">
        <v>0.656700813293677</v>
      </c>
      <c r="I826">
        <v>0.533125803278873</v>
      </c>
      <c r="J826">
        <v>23.2586541780914</v>
      </c>
      <c r="K826">
        <v>2.89137591460515</v>
      </c>
    </row>
    <row r="827" spans="1:11">
      <c r="A827">
        <v>825</v>
      </c>
      <c r="B827">
        <v>14.889230719753</v>
      </c>
      <c r="C827">
        <v>1571.95454411202</v>
      </c>
      <c r="D827">
        <v>0.425801576554724</v>
      </c>
      <c r="E827">
        <v>135.733533378428</v>
      </c>
      <c r="F827">
        <v>22.4176698100636</v>
      </c>
      <c r="G827">
        <v>2741.56722459291</v>
      </c>
      <c r="H827">
        <v>0.656700192194793</v>
      </c>
      <c r="I827">
        <v>0.533125299328102</v>
      </c>
      <c r="J827">
        <v>23.2586485917235</v>
      </c>
      <c r="K827">
        <v>2.89137591460515</v>
      </c>
    </row>
    <row r="828" spans="1:11">
      <c r="A828">
        <v>826</v>
      </c>
      <c r="B828">
        <v>14.8891996342712</v>
      </c>
      <c r="C828">
        <v>1571.95227343293</v>
      </c>
      <c r="D828">
        <v>0.425801221592402</v>
      </c>
      <c r="E828">
        <v>135.733380061951</v>
      </c>
      <c r="F828">
        <v>22.4176995728926</v>
      </c>
      <c r="G828">
        <v>2741.56941233349</v>
      </c>
      <c r="H828">
        <v>0.656700381884552</v>
      </c>
      <c r="I828">
        <v>0.533125453244908</v>
      </c>
      <c r="J828">
        <v>23.2586411402604</v>
      </c>
      <c r="K828">
        <v>2.89137591460515</v>
      </c>
    </row>
    <row r="829" spans="1:11">
      <c r="A829">
        <v>827</v>
      </c>
      <c r="B829">
        <v>14.8892036652068</v>
      </c>
      <c r="C829">
        <v>1571.9521054611</v>
      </c>
      <c r="D829">
        <v>0.425801143476701</v>
      </c>
      <c r="E829">
        <v>135.733370831479</v>
      </c>
      <c r="F829">
        <v>22.4177031317181</v>
      </c>
      <c r="G829">
        <v>2741.57062699465</v>
      </c>
      <c r="H829">
        <v>0.656700425332451</v>
      </c>
      <c r="I829">
        <v>0.533125488500481</v>
      </c>
      <c r="J829">
        <v>23.25863980086</v>
      </c>
      <c r="K829">
        <v>2.89137591460515</v>
      </c>
    </row>
    <row r="830" spans="1:11">
      <c r="A830">
        <v>828</v>
      </c>
      <c r="B830">
        <v>14.8891157486031</v>
      </c>
      <c r="C830">
        <v>1571.94663754319</v>
      </c>
      <c r="D830">
        <v>0.425800855347552</v>
      </c>
      <c r="E830">
        <v>135.732972260744</v>
      </c>
      <c r="F830">
        <v>22.417774313182</v>
      </c>
      <c r="G830">
        <v>2741.57454107311</v>
      </c>
      <c r="H830">
        <v>0.656699474922202</v>
      </c>
      <c r="I830">
        <v>0.533124717351276</v>
      </c>
      <c r="J830">
        <v>23.2586289252339</v>
      </c>
      <c r="K830">
        <v>2.89137591460515</v>
      </c>
    </row>
    <row r="831" spans="1:11">
      <c r="A831">
        <v>829</v>
      </c>
      <c r="B831">
        <v>14.8891892505285</v>
      </c>
      <c r="C831">
        <v>1571.95163478662</v>
      </c>
      <c r="D831">
        <v>0.425801150524992</v>
      </c>
      <c r="E831">
        <v>135.733334331139</v>
      </c>
      <c r="F831">
        <v>22.4177080992718</v>
      </c>
      <c r="G831">
        <v>2741.57037666611</v>
      </c>
      <c r="H831">
        <v>0.656700495653969</v>
      </c>
      <c r="I831">
        <v>0.533125545558323</v>
      </c>
      <c r="J831">
        <v>23.2586396847693</v>
      </c>
      <c r="K831">
        <v>2.89137591460515</v>
      </c>
    </row>
    <row r="832" spans="1:11">
      <c r="A832">
        <v>830</v>
      </c>
      <c r="B832">
        <v>14.8891384830292</v>
      </c>
      <c r="C832">
        <v>1571.94544837739</v>
      </c>
      <c r="D832">
        <v>0.425801335397176</v>
      </c>
      <c r="E832">
        <v>135.732910050022</v>
      </c>
      <c r="F832">
        <v>22.4177965706581</v>
      </c>
      <c r="G832">
        <v>2741.58389327598</v>
      </c>
      <c r="H832">
        <v>0.656699397389369</v>
      </c>
      <c r="I832">
        <v>0.533124654457277</v>
      </c>
      <c r="J832">
        <v>23.2586207550723</v>
      </c>
      <c r="K832">
        <v>2.89137591460515</v>
      </c>
    </row>
    <row r="833" spans="1:11">
      <c r="A833">
        <v>831</v>
      </c>
      <c r="B833">
        <v>14.8891253658478</v>
      </c>
      <c r="C833">
        <v>1571.94385220259</v>
      </c>
      <c r="D833">
        <v>0.425801199136734</v>
      </c>
      <c r="E833">
        <v>135.732799958597</v>
      </c>
      <c r="F833">
        <v>22.4178207230154</v>
      </c>
      <c r="G833">
        <v>2741.58766975413</v>
      </c>
      <c r="H833">
        <v>0.656699225558495</v>
      </c>
      <c r="I833">
        <v>0.533124515040912</v>
      </c>
      <c r="J833">
        <v>23.2586160249194</v>
      </c>
      <c r="K833">
        <v>2.89137591460515</v>
      </c>
    </row>
    <row r="834" spans="1:11">
      <c r="A834">
        <v>832</v>
      </c>
      <c r="B834">
        <v>14.8891168005894</v>
      </c>
      <c r="C834">
        <v>1571.94340699722</v>
      </c>
      <c r="D834">
        <v>0.425801250884542</v>
      </c>
      <c r="E834">
        <v>135.732763620138</v>
      </c>
      <c r="F834">
        <v>22.4178295901014</v>
      </c>
      <c r="G834">
        <v>2741.58733775527</v>
      </c>
      <c r="H834">
        <v>0.656699041154404</v>
      </c>
      <c r="I834">
        <v>0.533124365417682</v>
      </c>
      <c r="J834">
        <v>23.2586160311664</v>
      </c>
      <c r="K834">
        <v>2.89137591460515</v>
      </c>
    </row>
    <row r="835" spans="1:11">
      <c r="A835">
        <v>833</v>
      </c>
      <c r="B835">
        <v>14.8890486319547</v>
      </c>
      <c r="C835">
        <v>1571.93537041272</v>
      </c>
      <c r="D835">
        <v>0.425801088173843</v>
      </c>
      <c r="E835">
        <v>135.732219813664</v>
      </c>
      <c r="F835">
        <v>22.4179444715719</v>
      </c>
      <c r="G835">
        <v>2741.60351716116</v>
      </c>
      <c r="H835">
        <v>0.656697620053514</v>
      </c>
      <c r="I835">
        <v>0.533123212371653</v>
      </c>
      <c r="J835">
        <v>23.2585900912038</v>
      </c>
      <c r="K835">
        <v>2.89137591460515</v>
      </c>
    </row>
    <row r="836" spans="1:11">
      <c r="A836">
        <v>834</v>
      </c>
      <c r="B836">
        <v>14.8891089870853</v>
      </c>
      <c r="C836">
        <v>1571.94233359083</v>
      </c>
      <c r="D836">
        <v>0.425800918788866</v>
      </c>
      <c r="E836">
        <v>135.732700001305</v>
      </c>
      <c r="F836">
        <v>22.4178453572798</v>
      </c>
      <c r="G836">
        <v>2741.58875539078</v>
      </c>
      <c r="H836">
        <v>0.656699126264263</v>
      </c>
      <c r="I836">
        <v>0.533124434476893</v>
      </c>
      <c r="J836">
        <v>23.258610421043</v>
      </c>
      <c r="K836">
        <v>2.89137591460515</v>
      </c>
    </row>
    <row r="837" spans="1:11">
      <c r="A837">
        <v>835</v>
      </c>
      <c r="B837">
        <v>14.889105847405</v>
      </c>
      <c r="C837">
        <v>1571.94287476893</v>
      </c>
      <c r="D837">
        <v>0.425801613558006</v>
      </c>
      <c r="E837">
        <v>135.732732965443</v>
      </c>
      <c r="F837">
        <v>22.4178359530134</v>
      </c>
      <c r="G837">
        <v>2741.58690108618</v>
      </c>
      <c r="H837">
        <v>0.656698497155834</v>
      </c>
      <c r="I837">
        <v>0.533123924018223</v>
      </c>
      <c r="J837">
        <v>23.2586138138906</v>
      </c>
      <c r="K837">
        <v>2.89137591460515</v>
      </c>
    </row>
    <row r="838" spans="1:11">
      <c r="A838">
        <v>836</v>
      </c>
      <c r="B838">
        <v>14.8890847326978</v>
      </c>
      <c r="C838">
        <v>1571.94209756228</v>
      </c>
      <c r="D838">
        <v>0.425801480758248</v>
      </c>
      <c r="E838">
        <v>135.732667892718</v>
      </c>
      <c r="F838">
        <v>22.4178445618709</v>
      </c>
      <c r="G838">
        <v>2741.58719330231</v>
      </c>
      <c r="H838">
        <v>0.656698737096154</v>
      </c>
      <c r="I838">
        <v>0.533124118705219</v>
      </c>
      <c r="J838">
        <v>23.2586140350127</v>
      </c>
      <c r="K838">
        <v>2.89137591460515</v>
      </c>
    </row>
    <row r="839" spans="1:11">
      <c r="A839">
        <v>837</v>
      </c>
      <c r="B839">
        <v>14.8890979032286</v>
      </c>
      <c r="C839">
        <v>1571.94431470288</v>
      </c>
      <c r="D839">
        <v>0.425801087584743</v>
      </c>
      <c r="E839">
        <v>135.732818635502</v>
      </c>
      <c r="F839">
        <v>22.4178159582703</v>
      </c>
      <c r="G839">
        <v>2741.57966641385</v>
      </c>
      <c r="H839">
        <v>0.656698938064561</v>
      </c>
      <c r="I839">
        <v>0.533124281757718</v>
      </c>
      <c r="J839">
        <v>23.2586211177815</v>
      </c>
      <c r="K839">
        <v>2.89137591460515</v>
      </c>
    </row>
    <row r="840" spans="1:11">
      <c r="A840">
        <v>838</v>
      </c>
      <c r="B840">
        <v>14.8890757090526</v>
      </c>
      <c r="C840">
        <v>1571.93969037254</v>
      </c>
      <c r="D840">
        <v>0.425801458311729</v>
      </c>
      <c r="E840">
        <v>135.732522100427</v>
      </c>
      <c r="F840">
        <v>22.4178811037735</v>
      </c>
      <c r="G840">
        <v>2741.59139333922</v>
      </c>
      <c r="H840">
        <v>0.656697873371757</v>
      </c>
      <c r="I840">
        <v>0.533123417891135</v>
      </c>
      <c r="J840">
        <v>23.2586025476429</v>
      </c>
      <c r="K840">
        <v>2.89137591460515</v>
      </c>
    </row>
    <row r="841" spans="1:11">
      <c r="A841">
        <v>839</v>
      </c>
      <c r="B841">
        <v>14.889147263735</v>
      </c>
      <c r="C841">
        <v>1571.94351625111</v>
      </c>
      <c r="D841">
        <v>0.425801760106616</v>
      </c>
      <c r="E841">
        <v>135.732811710831</v>
      </c>
      <c r="F841">
        <v>22.4178258563504</v>
      </c>
      <c r="G841">
        <v>2741.58715836376</v>
      </c>
      <c r="H841">
        <v>0.656698486266627</v>
      </c>
      <c r="I841">
        <v>0.533123915185575</v>
      </c>
      <c r="J841">
        <v>23.2586075866846</v>
      </c>
      <c r="K841">
        <v>2.89137591460515</v>
      </c>
    </row>
    <row r="842" spans="1:11">
      <c r="A842">
        <v>840</v>
      </c>
      <c r="B842">
        <v>14.8891228581884</v>
      </c>
      <c r="C842">
        <v>1571.94099333805</v>
      </c>
      <c r="D842">
        <v>0.42580163440442</v>
      </c>
      <c r="E842">
        <v>135.732644804485</v>
      </c>
      <c r="F842">
        <v>22.4178599803083</v>
      </c>
      <c r="G842">
        <v>2741.59040547351</v>
      </c>
      <c r="H842">
        <v>0.656698015904254</v>
      </c>
      <c r="I842">
        <v>0.533123533542013</v>
      </c>
      <c r="J842">
        <v>23.2585986322197</v>
      </c>
      <c r="K842">
        <v>2.89137591460515</v>
      </c>
    </row>
    <row r="843" spans="1:11">
      <c r="A843">
        <v>841</v>
      </c>
      <c r="B843">
        <v>14.8891526149619</v>
      </c>
      <c r="C843">
        <v>1571.9424631758</v>
      </c>
      <c r="D843">
        <v>0.425801904194436</v>
      </c>
      <c r="E843">
        <v>135.73274285836</v>
      </c>
      <c r="F843">
        <v>22.4178434979103</v>
      </c>
      <c r="G843">
        <v>2741.59236987843</v>
      </c>
      <c r="H843">
        <v>0.656698691728704</v>
      </c>
      <c r="I843">
        <v>0.533124081907337</v>
      </c>
      <c r="J843">
        <v>23.2586031849381</v>
      </c>
      <c r="K843">
        <v>2.89137591460515</v>
      </c>
    </row>
    <row r="844" spans="1:11">
      <c r="A844">
        <v>842</v>
      </c>
      <c r="B844">
        <v>14.8891941348985</v>
      </c>
      <c r="C844">
        <v>1571.94874082322</v>
      </c>
      <c r="D844">
        <v>0.425801950216713</v>
      </c>
      <c r="E844">
        <v>135.733163973998</v>
      </c>
      <c r="F844">
        <v>22.4177504103987</v>
      </c>
      <c r="G844">
        <v>2741.57742353889</v>
      </c>
      <c r="H844">
        <v>0.65669952288821</v>
      </c>
      <c r="I844">
        <v>0.533124756278763</v>
      </c>
      <c r="J844">
        <v>23.2586248115919</v>
      </c>
      <c r="K844">
        <v>2.89137591460515</v>
      </c>
    </row>
    <row r="845" spans="1:11">
      <c r="A845">
        <v>843</v>
      </c>
      <c r="B845">
        <v>14.8891618384648</v>
      </c>
      <c r="C845">
        <v>1571.94475114261</v>
      </c>
      <c r="D845">
        <v>0.425802099872069</v>
      </c>
      <c r="E845">
        <v>135.732883300914</v>
      </c>
      <c r="F845">
        <v>22.4178105620837</v>
      </c>
      <c r="G845">
        <v>2741.58797452464</v>
      </c>
      <c r="H845">
        <v>0.656699019003746</v>
      </c>
      <c r="I845">
        <v>0.533124347448827</v>
      </c>
      <c r="J845">
        <v>23.2586140395916</v>
      </c>
      <c r="K845">
        <v>2.89137591460515</v>
      </c>
    </row>
    <row r="846" spans="1:11">
      <c r="A846">
        <v>844</v>
      </c>
      <c r="B846">
        <v>14.8890874906756</v>
      </c>
      <c r="C846">
        <v>1571.93475787152</v>
      </c>
      <c r="D846">
        <v>0.425802369503556</v>
      </c>
      <c r="E846">
        <v>135.732220773315</v>
      </c>
      <c r="F846">
        <v>22.4179539133275</v>
      </c>
      <c r="G846">
        <v>2741.6087420535</v>
      </c>
      <c r="H846">
        <v>0.656697051929641</v>
      </c>
      <c r="I846">
        <v>0.533122751411996</v>
      </c>
      <c r="J846">
        <v>23.2585784463196</v>
      </c>
      <c r="K846">
        <v>2.89137591460515</v>
      </c>
    </row>
    <row r="847" spans="1:11">
      <c r="A847">
        <v>845</v>
      </c>
      <c r="B847">
        <v>14.8891855398272</v>
      </c>
      <c r="C847">
        <v>1571.94690613216</v>
      </c>
      <c r="D847">
        <v>0.42580185793822</v>
      </c>
      <c r="E847">
        <v>135.733035724233</v>
      </c>
      <c r="F847">
        <v>22.417778188766</v>
      </c>
      <c r="G847">
        <v>2741.58435131061</v>
      </c>
      <c r="H847">
        <v>0.656699775130716</v>
      </c>
      <c r="I847">
        <v>0.533124960958799</v>
      </c>
      <c r="J847">
        <v>23.2586191691535</v>
      </c>
      <c r="K847">
        <v>2.89137591460515</v>
      </c>
    </row>
    <row r="848" spans="1:11">
      <c r="A848">
        <v>846</v>
      </c>
      <c r="B848">
        <v>14.8892712232017</v>
      </c>
      <c r="C848">
        <v>1571.95689291517</v>
      </c>
      <c r="D848">
        <v>0.425802274249028</v>
      </c>
      <c r="E848">
        <v>135.733702955736</v>
      </c>
      <c r="F848">
        <v>22.4176380435502</v>
      </c>
      <c r="G848">
        <v>2741.56548932782</v>
      </c>
      <c r="H848">
        <v>0.656701090012082</v>
      </c>
      <c r="I848">
        <v>0.533126027814409</v>
      </c>
      <c r="J848">
        <v>23.2586537377794</v>
      </c>
      <c r="K848">
        <v>2.89137591460515</v>
      </c>
    </row>
    <row r="849" spans="1:11">
      <c r="A849">
        <v>847</v>
      </c>
      <c r="B849">
        <v>14.8891750503838</v>
      </c>
      <c r="C849">
        <v>1571.94745838372</v>
      </c>
      <c r="D849">
        <v>0.425802014768079</v>
      </c>
      <c r="E849">
        <v>135.733058440732</v>
      </c>
      <c r="F849">
        <v>22.4177683889316</v>
      </c>
      <c r="G849">
        <v>2741.5835189032</v>
      </c>
      <c r="H849">
        <v>0.656699923201743</v>
      </c>
      <c r="I849">
        <v>0.533125081099458</v>
      </c>
      <c r="J849">
        <v>23.2586245626673</v>
      </c>
      <c r="K849">
        <v>2.89137591460515</v>
      </c>
    </row>
    <row r="850" spans="1:11">
      <c r="A850">
        <v>848</v>
      </c>
      <c r="B850">
        <v>14.8892055828805</v>
      </c>
      <c r="C850">
        <v>1571.94807988449</v>
      </c>
      <c r="D850">
        <v>0.42580223848041</v>
      </c>
      <c r="E850">
        <v>135.733100735226</v>
      </c>
      <c r="F850">
        <v>22.4177651241758</v>
      </c>
      <c r="G850">
        <v>2741.58789022734</v>
      </c>
      <c r="H850">
        <v>0.656700035655003</v>
      </c>
      <c r="I850">
        <v>0.533125172352303</v>
      </c>
      <c r="J850">
        <v>23.2586256775987</v>
      </c>
      <c r="K850">
        <v>2.89137591460515</v>
      </c>
    </row>
    <row r="851" spans="1:11">
      <c r="A851">
        <v>849</v>
      </c>
      <c r="B851">
        <v>14.8891691742907</v>
      </c>
      <c r="C851">
        <v>1571.94554469454</v>
      </c>
      <c r="D851">
        <v>0.425801689428552</v>
      </c>
      <c r="E851">
        <v>135.732940911552</v>
      </c>
      <c r="F851">
        <v>22.4177960048157</v>
      </c>
      <c r="G851">
        <v>2741.58585876843</v>
      </c>
      <c r="H851">
        <v>0.656699651294961</v>
      </c>
      <c r="I851">
        <v>0.533124860482172</v>
      </c>
      <c r="J851">
        <v>23.258615288477</v>
      </c>
      <c r="K851">
        <v>2.89137591460515</v>
      </c>
    </row>
    <row r="852" spans="1:11">
      <c r="A852">
        <v>850</v>
      </c>
      <c r="B852">
        <v>14.8891398412004</v>
      </c>
      <c r="C852">
        <v>1571.94185971291</v>
      </c>
      <c r="D852">
        <v>0.425802124527679</v>
      </c>
      <c r="E852">
        <v>135.732689408213</v>
      </c>
      <c r="F852">
        <v>22.4178534152425</v>
      </c>
      <c r="G852">
        <v>2741.59409192633</v>
      </c>
      <c r="H852">
        <v>0.656698379675052</v>
      </c>
      <c r="I852">
        <v>0.533123828711224</v>
      </c>
      <c r="J852">
        <v>23.2586041394347</v>
      </c>
      <c r="K852">
        <v>2.89137591460515</v>
      </c>
    </row>
    <row r="853" spans="1:11">
      <c r="A853">
        <v>851</v>
      </c>
      <c r="B853">
        <v>14.8892354264753</v>
      </c>
      <c r="C853">
        <v>1571.95014813427</v>
      </c>
      <c r="D853">
        <v>0.425802033233169</v>
      </c>
      <c r="E853">
        <v>135.733269089933</v>
      </c>
      <c r="F853">
        <v>22.4177354902039</v>
      </c>
      <c r="G853">
        <v>2741.58167429337</v>
      </c>
      <c r="H853">
        <v>0.656700293103765</v>
      </c>
      <c r="I853">
        <v>0.533125381233967</v>
      </c>
      <c r="J853">
        <v>23.2586262915942</v>
      </c>
      <c r="K853">
        <v>2.89137591460515</v>
      </c>
    </row>
    <row r="854" spans="1:11">
      <c r="A854">
        <v>852</v>
      </c>
      <c r="B854">
        <v>14.8892057562933</v>
      </c>
      <c r="C854">
        <v>1571.94889784705</v>
      </c>
      <c r="D854">
        <v>0.425802040343207</v>
      </c>
      <c r="E854">
        <v>135.733163603838</v>
      </c>
      <c r="F854">
        <v>22.4177495549565</v>
      </c>
      <c r="G854">
        <v>2741.58098472811</v>
      </c>
      <c r="H854">
        <v>0.65669984114151</v>
      </c>
      <c r="I854">
        <v>0.533125014515418</v>
      </c>
      <c r="J854">
        <v>23.2586270929246</v>
      </c>
      <c r="K854">
        <v>2.89137591460515</v>
      </c>
    </row>
    <row r="855" spans="1:11">
      <c r="A855">
        <v>853</v>
      </c>
      <c r="B855">
        <v>14.8891706355864</v>
      </c>
      <c r="C855">
        <v>1571.94652634303</v>
      </c>
      <c r="D855">
        <v>0.425801892387391</v>
      </c>
      <c r="E855">
        <v>135.733004917984</v>
      </c>
      <c r="F855">
        <v>22.4177815600347</v>
      </c>
      <c r="G855">
        <v>2741.58368402551</v>
      </c>
      <c r="H855">
        <v>0.656699825326909</v>
      </c>
      <c r="I855">
        <v>0.533125001686325</v>
      </c>
      <c r="J855">
        <v>23.2586195384911</v>
      </c>
      <c r="K855">
        <v>2.89137591460515</v>
      </c>
    </row>
    <row r="856" spans="1:11">
      <c r="A856">
        <v>854</v>
      </c>
      <c r="B856">
        <v>14.8891714987168</v>
      </c>
      <c r="C856">
        <v>1571.94657903072</v>
      </c>
      <c r="D856">
        <v>0.425802070887886</v>
      </c>
      <c r="E856">
        <v>135.733008120833</v>
      </c>
      <c r="F856">
        <v>22.4177805609058</v>
      </c>
      <c r="G856">
        <v>2741.58313047917</v>
      </c>
      <c r="H856">
        <v>0.656699630747593</v>
      </c>
      <c r="I856">
        <v>0.53312484380574</v>
      </c>
      <c r="J856">
        <v>23.2586200143647</v>
      </c>
      <c r="K856">
        <v>2.89137591460515</v>
      </c>
    </row>
    <row r="857" spans="1:11">
      <c r="A857">
        <v>855</v>
      </c>
      <c r="B857">
        <v>14.8891809860662</v>
      </c>
      <c r="C857">
        <v>1571.94773663698</v>
      </c>
      <c r="D857">
        <v>0.425801910179361</v>
      </c>
      <c r="E857">
        <v>135.733087086738</v>
      </c>
      <c r="F857">
        <v>22.4177649147094</v>
      </c>
      <c r="G857">
        <v>2741.58079949264</v>
      </c>
      <c r="H857">
        <v>0.656699912721066</v>
      </c>
      <c r="I857">
        <v>0.533125072592728</v>
      </c>
      <c r="J857">
        <v>23.2586236620816</v>
      </c>
      <c r="K857">
        <v>2.89137591460515</v>
      </c>
    </row>
    <row r="858" spans="1:11">
      <c r="A858">
        <v>856</v>
      </c>
      <c r="B858">
        <v>14.8892286024645</v>
      </c>
      <c r="C858">
        <v>1571.95312807688</v>
      </c>
      <c r="D858">
        <v>0.425802173955775</v>
      </c>
      <c r="E858">
        <v>135.733459134389</v>
      </c>
      <c r="F858">
        <v>22.417685654104</v>
      </c>
      <c r="G858">
        <v>2741.56864151261</v>
      </c>
      <c r="H858">
        <v>0.656700670885635</v>
      </c>
      <c r="I858">
        <v>0.53312568774333</v>
      </c>
      <c r="J858">
        <v>23.25863951825</v>
      </c>
      <c r="K858">
        <v>2.89137591460515</v>
      </c>
    </row>
    <row r="859" spans="1:11">
      <c r="A859">
        <v>857</v>
      </c>
      <c r="B859">
        <v>14.8891461394774</v>
      </c>
      <c r="C859">
        <v>1571.94377892711</v>
      </c>
      <c r="D859">
        <v>0.425802034577888</v>
      </c>
      <c r="E859">
        <v>135.732816562805</v>
      </c>
      <c r="F859">
        <v>22.4178214275991</v>
      </c>
      <c r="G859">
        <v>2741.58835495494</v>
      </c>
      <c r="H859">
        <v>0.656699100140879</v>
      </c>
      <c r="I859">
        <v>0.533124413283826</v>
      </c>
      <c r="J859">
        <v>23.2586114607714</v>
      </c>
      <c r="K859">
        <v>2.89137591460515</v>
      </c>
    </row>
    <row r="860" spans="1:11">
      <c r="A860">
        <v>858</v>
      </c>
      <c r="B860">
        <v>14.889111533603</v>
      </c>
      <c r="C860">
        <v>1571.93788062044</v>
      </c>
      <c r="D860">
        <v>0.425801951879383</v>
      </c>
      <c r="E860">
        <v>135.732426746033</v>
      </c>
      <c r="F860">
        <v>22.4179052916193</v>
      </c>
      <c r="G860">
        <v>2741.60228973914</v>
      </c>
      <c r="H860">
        <v>0.656698293872046</v>
      </c>
      <c r="I860">
        <v>0.53312375910649</v>
      </c>
      <c r="J860">
        <v>23.2585899783384</v>
      </c>
      <c r="K860">
        <v>2.89137591460515</v>
      </c>
    </row>
    <row r="861" spans="1:11">
      <c r="A861">
        <v>859</v>
      </c>
      <c r="B861">
        <v>14.8891483840074</v>
      </c>
      <c r="C861">
        <v>1571.94282505209</v>
      </c>
      <c r="D861">
        <v>0.425802149575604</v>
      </c>
      <c r="E861">
        <v>135.732761767605</v>
      </c>
      <c r="F861">
        <v>22.4178351984917</v>
      </c>
      <c r="G861">
        <v>2741.5919236961</v>
      </c>
      <c r="H861">
        <v>0.65669891283</v>
      </c>
      <c r="I861">
        <v>0.533124261306126</v>
      </c>
      <c r="J861">
        <v>23.2586061599318</v>
      </c>
      <c r="K861">
        <v>2.89137591460515</v>
      </c>
    </row>
    <row r="862" spans="1:11">
      <c r="A862">
        <v>860</v>
      </c>
      <c r="B862">
        <v>14.8891315510168</v>
      </c>
      <c r="C862">
        <v>1571.9419035869</v>
      </c>
      <c r="D862">
        <v>0.425801163685257</v>
      </c>
      <c r="E862">
        <v>135.732703246316</v>
      </c>
      <c r="F862">
        <v>22.4178502789175</v>
      </c>
      <c r="G862">
        <v>2741.58940600968</v>
      </c>
      <c r="H862">
        <v>0.656699599890119</v>
      </c>
      <c r="I862">
        <v>0.533124818780567</v>
      </c>
      <c r="J862">
        <v>23.2586018052457</v>
      </c>
      <c r="K862">
        <v>2.89137591460515</v>
      </c>
    </row>
    <row r="863" spans="1:11">
      <c r="A863">
        <v>861</v>
      </c>
      <c r="B863">
        <v>14.8891393807853</v>
      </c>
      <c r="C863">
        <v>1571.94346567623</v>
      </c>
      <c r="D863">
        <v>0.425802207443817</v>
      </c>
      <c r="E863">
        <v>135.732797275791</v>
      </c>
      <c r="F863">
        <v>22.4178251307252</v>
      </c>
      <c r="G863">
        <v>2741.58815542463</v>
      </c>
      <c r="H863">
        <v>0.656698843359657</v>
      </c>
      <c r="I863">
        <v>0.533124204931998</v>
      </c>
      <c r="J863">
        <v>23.2586103678215</v>
      </c>
      <c r="K863">
        <v>2.89137591460515</v>
      </c>
    </row>
    <row r="864" spans="1:11">
      <c r="A864">
        <v>862</v>
      </c>
      <c r="B864">
        <v>14.8891084528156</v>
      </c>
      <c r="C864">
        <v>1571.94203024468</v>
      </c>
      <c r="D864">
        <v>0.425801731259699</v>
      </c>
      <c r="E864">
        <v>135.73267429637</v>
      </c>
      <c r="F864">
        <v>22.4178421183541</v>
      </c>
      <c r="G864">
        <v>2741.59014144097</v>
      </c>
      <c r="H864">
        <v>0.656699706184852</v>
      </c>
      <c r="I864">
        <v>0.533124905029309</v>
      </c>
      <c r="J864">
        <v>23.2586107777676</v>
      </c>
      <c r="K864">
        <v>2.89137591460515</v>
      </c>
    </row>
    <row r="865" spans="1:11">
      <c r="A865">
        <v>863</v>
      </c>
      <c r="B865">
        <v>14.8891260568825</v>
      </c>
      <c r="C865">
        <v>1571.9415967965</v>
      </c>
      <c r="D865">
        <v>0.42580185291901</v>
      </c>
      <c r="E865">
        <v>135.73267374524</v>
      </c>
      <c r="F865">
        <v>22.4178507333745</v>
      </c>
      <c r="G865">
        <v>2741.59093621264</v>
      </c>
      <c r="H865">
        <v>0.65669875732774</v>
      </c>
      <c r="I865">
        <v>0.533124135132062</v>
      </c>
      <c r="J865">
        <v>23.2586032537967</v>
      </c>
      <c r="K865">
        <v>2.89137591460515</v>
      </c>
    </row>
    <row r="866" spans="1:11">
      <c r="A866">
        <v>864</v>
      </c>
      <c r="B866">
        <v>14.8891057789322</v>
      </c>
      <c r="C866">
        <v>1571.93954540066</v>
      </c>
      <c r="D866">
        <v>0.425802191959123</v>
      </c>
      <c r="E866">
        <v>135.732521529801</v>
      </c>
      <c r="F866">
        <v>22.4178826975712</v>
      </c>
      <c r="G866">
        <v>2741.59703785571</v>
      </c>
      <c r="H866">
        <v>0.656698298279866</v>
      </c>
      <c r="I866">
        <v>0.533123762674288</v>
      </c>
      <c r="J866">
        <v>23.2585999686906</v>
      </c>
      <c r="K866">
        <v>2.89137591460515</v>
      </c>
    </row>
    <row r="867" spans="1:11">
      <c r="A867">
        <v>865</v>
      </c>
      <c r="B867">
        <v>14.8891749226023</v>
      </c>
      <c r="C867">
        <v>1571.94878308236</v>
      </c>
      <c r="D867">
        <v>0.425802006251817</v>
      </c>
      <c r="E867">
        <v>135.733144722076</v>
      </c>
      <c r="F867">
        <v>22.4177473507123</v>
      </c>
      <c r="G867">
        <v>2741.57590204553</v>
      </c>
      <c r="H867">
        <v>0.656699832175219</v>
      </c>
      <c r="I867">
        <v>0.533125007231259</v>
      </c>
      <c r="J867">
        <v>23.258630368641</v>
      </c>
      <c r="K867">
        <v>2.89137591460515</v>
      </c>
    </row>
    <row r="868" spans="1:11">
      <c r="A868">
        <v>866</v>
      </c>
      <c r="B868">
        <v>14.8891672104865</v>
      </c>
      <c r="C868">
        <v>1571.94522486388</v>
      </c>
      <c r="D868">
        <v>0.425802072959906</v>
      </c>
      <c r="E868">
        <v>135.732922893811</v>
      </c>
      <c r="F868">
        <v>22.4177998546562</v>
      </c>
      <c r="G868">
        <v>2741.58559435128</v>
      </c>
      <c r="H868">
        <v>0.656699229901091</v>
      </c>
      <c r="I868">
        <v>0.533124518566314</v>
      </c>
      <c r="J868">
        <v>23.2586141965448</v>
      </c>
      <c r="K868">
        <v>2.89137591460515</v>
      </c>
    </row>
    <row r="869" spans="1:11">
      <c r="A869">
        <v>867</v>
      </c>
      <c r="B869">
        <v>14.8891278333005</v>
      </c>
      <c r="C869">
        <v>1571.941831225</v>
      </c>
      <c r="D869">
        <v>0.425801979964366</v>
      </c>
      <c r="E869">
        <v>135.732686809938</v>
      </c>
      <c r="F869">
        <v>22.4178490920959</v>
      </c>
      <c r="G869">
        <v>2741.59134969702</v>
      </c>
      <c r="H869">
        <v>0.656698710638518</v>
      </c>
      <c r="I869">
        <v>0.533124097248982</v>
      </c>
      <c r="J869">
        <v>23.258604742482</v>
      </c>
      <c r="K869">
        <v>2.89137591460515</v>
      </c>
    </row>
    <row r="870" spans="1:11">
      <c r="A870">
        <v>868</v>
      </c>
      <c r="B870">
        <v>14.8891197457086</v>
      </c>
      <c r="C870">
        <v>1571.94065787379</v>
      </c>
      <c r="D870">
        <v>0.425802288375696</v>
      </c>
      <c r="E870">
        <v>135.732602176997</v>
      </c>
      <c r="F870">
        <v>22.417866386051</v>
      </c>
      <c r="G870">
        <v>2741.59548859993</v>
      </c>
      <c r="H870">
        <v>0.656698447787326</v>
      </c>
      <c r="I870">
        <v>0.53312388398042</v>
      </c>
      <c r="J870">
        <v>23.2586020669889</v>
      </c>
      <c r="K870">
        <v>2.89137591460515</v>
      </c>
    </row>
    <row r="871" spans="1:11">
      <c r="A871">
        <v>869</v>
      </c>
      <c r="B871">
        <v>14.8891257180482</v>
      </c>
      <c r="C871">
        <v>1571.94168211512</v>
      </c>
      <c r="D871">
        <v>0.42580221885544</v>
      </c>
      <c r="E871">
        <v>135.732670173182</v>
      </c>
      <c r="F871">
        <v>22.4178510647334</v>
      </c>
      <c r="G871">
        <v>2741.59321387011</v>
      </c>
      <c r="H871">
        <v>0.656698704879184</v>
      </c>
      <c r="I871">
        <v>0.533124092578937</v>
      </c>
      <c r="J871">
        <v>23.258605706225</v>
      </c>
      <c r="K871">
        <v>2.89137591460515</v>
      </c>
    </row>
    <row r="872" spans="1:11">
      <c r="A872">
        <v>870</v>
      </c>
      <c r="B872">
        <v>14.8890791004779</v>
      </c>
      <c r="C872">
        <v>1571.93807774892</v>
      </c>
      <c r="D872">
        <v>0.42580219278621</v>
      </c>
      <c r="E872">
        <v>135.732412795347</v>
      </c>
      <c r="F872">
        <v>22.4179035364285</v>
      </c>
      <c r="G872">
        <v>2741.59847404523</v>
      </c>
      <c r="H872">
        <v>0.656697813983663</v>
      </c>
      <c r="I872">
        <v>0.533123369720106</v>
      </c>
      <c r="J872">
        <v>23.2585973176693</v>
      </c>
      <c r="K872">
        <v>2.89137591460515</v>
      </c>
    </row>
    <row r="873" spans="1:11">
      <c r="A873">
        <v>871</v>
      </c>
      <c r="B873">
        <v>14.8891168185087</v>
      </c>
      <c r="C873">
        <v>1571.94061997809</v>
      </c>
      <c r="D873">
        <v>0.425802299777493</v>
      </c>
      <c r="E873">
        <v>135.732598353424</v>
      </c>
      <c r="F873">
        <v>22.417866992554</v>
      </c>
      <c r="G873">
        <v>2741.59555743941</v>
      </c>
      <c r="H873">
        <v>0.656698486007744</v>
      </c>
      <c r="I873">
        <v>0.533123914991941</v>
      </c>
      <c r="J873">
        <v>23.258602302922</v>
      </c>
      <c r="K873">
        <v>2.89137591460515</v>
      </c>
    </row>
    <row r="874" spans="1:11">
      <c r="A874">
        <v>872</v>
      </c>
      <c r="B874">
        <v>14.8891289282612</v>
      </c>
      <c r="C874">
        <v>1571.94285001799</v>
      </c>
      <c r="D874">
        <v>0.425802496436966</v>
      </c>
      <c r="E874">
        <v>135.732733472837</v>
      </c>
      <c r="F874">
        <v>22.4178350135239</v>
      </c>
      <c r="G874">
        <v>2741.59140806404</v>
      </c>
      <c r="H874">
        <v>0.656698734025197</v>
      </c>
      <c r="I874">
        <v>0.533124116225856</v>
      </c>
      <c r="J874">
        <v>23.2586131334031</v>
      </c>
      <c r="K874">
        <v>2.89137591460515</v>
      </c>
    </row>
    <row r="875" spans="1:11">
      <c r="A875">
        <v>873</v>
      </c>
      <c r="B875">
        <v>14.8891277325373</v>
      </c>
      <c r="C875">
        <v>1571.94283328154</v>
      </c>
      <c r="D875">
        <v>0.42580242308644</v>
      </c>
      <c r="E875">
        <v>135.732736709579</v>
      </c>
      <c r="F875">
        <v>22.4178345773999</v>
      </c>
      <c r="G875">
        <v>2741.59029408141</v>
      </c>
      <c r="H875">
        <v>0.656698716633126</v>
      </c>
      <c r="I875">
        <v>0.53312410211217</v>
      </c>
      <c r="J875">
        <v>23.2586122288738</v>
      </c>
      <c r="K875">
        <v>2.89137591460515</v>
      </c>
    </row>
    <row r="876" spans="1:11">
      <c r="A876">
        <v>874</v>
      </c>
      <c r="B876">
        <v>14.8891822899222</v>
      </c>
      <c r="C876">
        <v>1571.94610077485</v>
      </c>
      <c r="D876">
        <v>0.42580264594635</v>
      </c>
      <c r="E876">
        <v>135.73296578584</v>
      </c>
      <c r="F876">
        <v>22.4177929036409</v>
      </c>
      <c r="G876">
        <v>2741.58945775236</v>
      </c>
      <c r="H876">
        <v>0.656699311639463</v>
      </c>
      <c r="I876">
        <v>0.533124584895356</v>
      </c>
      <c r="J876">
        <v>23.2586204045406</v>
      </c>
      <c r="K876">
        <v>2.89137591460515</v>
      </c>
    </row>
    <row r="877" spans="1:11">
      <c r="A877">
        <v>875</v>
      </c>
      <c r="B877">
        <v>14.8891037197644</v>
      </c>
      <c r="C877">
        <v>1571.94008839263</v>
      </c>
      <c r="D877">
        <v>0.425802400545209</v>
      </c>
      <c r="E877">
        <v>135.732547845155</v>
      </c>
      <c r="F877">
        <v>22.4178736489251</v>
      </c>
      <c r="G877">
        <v>2741.59646869684</v>
      </c>
      <c r="H877">
        <v>0.656698351708016</v>
      </c>
      <c r="I877">
        <v>0.533123806024347</v>
      </c>
      <c r="J877">
        <v>23.258603886863</v>
      </c>
      <c r="K877">
        <v>2.89137591460515</v>
      </c>
    </row>
    <row r="878" spans="1:11">
      <c r="A878">
        <v>876</v>
      </c>
      <c r="B878">
        <v>14.8891159219491</v>
      </c>
      <c r="C878">
        <v>1571.93975399232</v>
      </c>
      <c r="D878">
        <v>0.425802558294762</v>
      </c>
      <c r="E878">
        <v>135.732535253087</v>
      </c>
      <c r="F878">
        <v>22.4178827509298</v>
      </c>
      <c r="G878">
        <v>2741.59770384977</v>
      </c>
      <c r="H878">
        <v>0.656697829022452</v>
      </c>
      <c r="I878">
        <v>0.533123381924215</v>
      </c>
      <c r="J878">
        <v>23.2586004914532</v>
      </c>
      <c r="K878">
        <v>2.89137591460515</v>
      </c>
    </row>
    <row r="879" spans="1:11">
      <c r="A879">
        <v>877</v>
      </c>
      <c r="B879">
        <v>14.8891308120589</v>
      </c>
      <c r="C879">
        <v>1571.94351083596</v>
      </c>
      <c r="D879">
        <v>0.425802612167032</v>
      </c>
      <c r="E879">
        <v>135.732774405749</v>
      </c>
      <c r="F879">
        <v>22.4178254512556</v>
      </c>
      <c r="G879">
        <v>2741.590508798</v>
      </c>
      <c r="H879">
        <v>0.656698831158849</v>
      </c>
      <c r="I879">
        <v>0.533124195037257</v>
      </c>
      <c r="J879">
        <v>23.2586162883191</v>
      </c>
      <c r="K879">
        <v>2.89137591460515</v>
      </c>
    </row>
    <row r="880" spans="1:11">
      <c r="A880">
        <v>878</v>
      </c>
      <c r="B880">
        <v>14.8891320844516</v>
      </c>
      <c r="C880">
        <v>1571.94330289982</v>
      </c>
      <c r="D880">
        <v>0.425802536195594</v>
      </c>
      <c r="E880">
        <v>135.732755943564</v>
      </c>
      <c r="F880">
        <v>22.4178290503633</v>
      </c>
      <c r="G880">
        <v>2741.59169509232</v>
      </c>
      <c r="H880">
        <v>0.656698777128471</v>
      </c>
      <c r="I880">
        <v>0.533124151199815</v>
      </c>
      <c r="J880">
        <v>23.2586161835243</v>
      </c>
      <c r="K880">
        <v>2.89137591460515</v>
      </c>
    </row>
    <row r="881" spans="1:11">
      <c r="A881">
        <v>879</v>
      </c>
      <c r="B881">
        <v>14.8891419210282</v>
      </c>
      <c r="C881">
        <v>1571.94442286858</v>
      </c>
      <c r="D881">
        <v>0.425802585446353</v>
      </c>
      <c r="E881">
        <v>135.732832992028</v>
      </c>
      <c r="F881">
        <v>22.4178127816346</v>
      </c>
      <c r="G881">
        <v>2741.58913861209</v>
      </c>
      <c r="H881">
        <v>0.656698918453585</v>
      </c>
      <c r="I881">
        <v>0.533124265866046</v>
      </c>
      <c r="J881">
        <v>23.2586195778166</v>
      </c>
      <c r="K881">
        <v>2.89137591460515</v>
      </c>
    </row>
    <row r="882" spans="1:11">
      <c r="A882">
        <v>880</v>
      </c>
      <c r="B882">
        <v>14.8891631185117</v>
      </c>
      <c r="C882">
        <v>1571.94689837776</v>
      </c>
      <c r="D882">
        <v>0.425802570680933</v>
      </c>
      <c r="E882">
        <v>135.733001335376</v>
      </c>
      <c r="F882">
        <v>22.4177772222022</v>
      </c>
      <c r="G882">
        <v>2741.58397754229</v>
      </c>
      <c r="H882">
        <v>0.656699385131764</v>
      </c>
      <c r="I882">
        <v>0.533124644517294</v>
      </c>
      <c r="J882">
        <v>23.2586273157365</v>
      </c>
      <c r="K882">
        <v>2.89137591460515</v>
      </c>
    </row>
    <row r="883" spans="1:11">
      <c r="A883">
        <v>881</v>
      </c>
      <c r="B883">
        <v>14.8891696178379</v>
      </c>
      <c r="C883">
        <v>1571.94798795269</v>
      </c>
      <c r="D883">
        <v>0.425802732521087</v>
      </c>
      <c r="E883">
        <v>135.733071025838</v>
      </c>
      <c r="F883">
        <v>22.4177607884141</v>
      </c>
      <c r="G883">
        <v>2741.58182144166</v>
      </c>
      <c r="H883">
        <v>0.656699389888621</v>
      </c>
      <c r="I883">
        <v>0.533124648373067</v>
      </c>
      <c r="J883">
        <v>23.2586319190952</v>
      </c>
      <c r="K883">
        <v>2.89137591460515</v>
      </c>
    </row>
    <row r="884" spans="1:11">
      <c r="A884">
        <v>882</v>
      </c>
      <c r="B884">
        <v>14.889180603898</v>
      </c>
      <c r="C884">
        <v>1571.94940475346</v>
      </c>
      <c r="D884">
        <v>0.425802373790307</v>
      </c>
      <c r="E884">
        <v>135.733166608948</v>
      </c>
      <c r="F884">
        <v>22.4177416255935</v>
      </c>
      <c r="G884">
        <v>2741.57795815132</v>
      </c>
      <c r="H884">
        <v>0.656700009524163</v>
      </c>
      <c r="I884">
        <v>0.533125151136419</v>
      </c>
      <c r="J884">
        <v>23.2586362489564</v>
      </c>
      <c r="K884">
        <v>2.89137591460515</v>
      </c>
    </row>
    <row r="885" spans="1:11">
      <c r="A885">
        <v>883</v>
      </c>
      <c r="B885">
        <v>14.8891674034903</v>
      </c>
      <c r="C885">
        <v>1571.94920840384</v>
      </c>
      <c r="D885">
        <v>0.425802251216364</v>
      </c>
      <c r="E885">
        <v>135.733138935596</v>
      </c>
      <c r="F885">
        <v>22.4177426246767</v>
      </c>
      <c r="G885">
        <v>2741.57769908819</v>
      </c>
      <c r="H885">
        <v>0.656700419373882</v>
      </c>
      <c r="I885">
        <v>0.533125483686887</v>
      </c>
      <c r="J885">
        <v>23.2586386046818</v>
      </c>
      <c r="K885">
        <v>2.89137591460515</v>
      </c>
    </row>
    <row r="886" spans="1:11">
      <c r="A886">
        <v>884</v>
      </c>
      <c r="B886">
        <v>14.8891666510944</v>
      </c>
      <c r="C886">
        <v>1571.94869946411</v>
      </c>
      <c r="D886">
        <v>0.425802201156929</v>
      </c>
      <c r="E886">
        <v>135.733106933471</v>
      </c>
      <c r="F886">
        <v>22.4177497576211</v>
      </c>
      <c r="G886">
        <v>2741.57913441695</v>
      </c>
      <c r="H886">
        <v>0.65670039827959</v>
      </c>
      <c r="I886">
        <v>0.533125466573632</v>
      </c>
      <c r="J886">
        <v>23.258636292208</v>
      </c>
      <c r="K886">
        <v>2.89137591460515</v>
      </c>
    </row>
    <row r="887" spans="1:11">
      <c r="A887">
        <v>885</v>
      </c>
      <c r="B887">
        <v>14.8891492731886</v>
      </c>
      <c r="C887">
        <v>1571.94638116105</v>
      </c>
      <c r="D887">
        <v>0.425802271110851</v>
      </c>
      <c r="E887">
        <v>135.732946762106</v>
      </c>
      <c r="F887">
        <v>22.417783137709</v>
      </c>
      <c r="G887">
        <v>2741.58467402426</v>
      </c>
      <c r="H887">
        <v>0.656700047095353</v>
      </c>
      <c r="I887">
        <v>0.533125181635133</v>
      </c>
      <c r="J887">
        <v>23.2586295006405</v>
      </c>
      <c r="K887">
        <v>2.89137591460515</v>
      </c>
    </row>
    <row r="888" spans="1:11">
      <c r="A888">
        <v>886</v>
      </c>
      <c r="B888">
        <v>14.8891569246195</v>
      </c>
      <c r="C888">
        <v>1571.94619523197</v>
      </c>
      <c r="D888">
        <v>0.4258023777873</v>
      </c>
      <c r="E888">
        <v>135.732936581707</v>
      </c>
      <c r="F888">
        <v>22.417786543758</v>
      </c>
      <c r="G888">
        <v>2741.58707186447</v>
      </c>
      <c r="H888">
        <v>0.65670006741996</v>
      </c>
      <c r="I888">
        <v>0.533125198130692</v>
      </c>
      <c r="J888">
        <v>23.2586281534418</v>
      </c>
      <c r="K888">
        <v>2.89137591460515</v>
      </c>
    </row>
    <row r="889" spans="1:11">
      <c r="A889">
        <v>887</v>
      </c>
      <c r="B889">
        <v>14.8891439912553</v>
      </c>
      <c r="C889">
        <v>1571.94578345983</v>
      </c>
      <c r="D889">
        <v>0.42580236594547</v>
      </c>
      <c r="E889">
        <v>135.732906180673</v>
      </c>
      <c r="F889">
        <v>22.4177911676245</v>
      </c>
      <c r="G889">
        <v>2741.5858016887</v>
      </c>
      <c r="H889">
        <v>0.656699884973291</v>
      </c>
      <c r="I889">
        <v>0.533125050092426</v>
      </c>
      <c r="J889">
        <v>23.2586276075509</v>
      </c>
      <c r="K889">
        <v>2.89137591460515</v>
      </c>
    </row>
    <row r="890" spans="1:11">
      <c r="A890">
        <v>888</v>
      </c>
      <c r="B890">
        <v>14.8891514919435</v>
      </c>
      <c r="C890">
        <v>1571.94727660424</v>
      </c>
      <c r="D890">
        <v>0.425802373783129</v>
      </c>
      <c r="E890">
        <v>135.733001787433</v>
      </c>
      <c r="F890">
        <v>22.4177705216767</v>
      </c>
      <c r="G890">
        <v>2741.5824253685</v>
      </c>
      <c r="H890">
        <v>0.65670010979508</v>
      </c>
      <c r="I890">
        <v>0.533125232505644</v>
      </c>
      <c r="J890">
        <v>23.2586338184242</v>
      </c>
      <c r="K890">
        <v>2.89137591460515</v>
      </c>
    </row>
    <row r="891" spans="1:11">
      <c r="A891">
        <v>889</v>
      </c>
      <c r="B891">
        <v>14.8891512253639</v>
      </c>
      <c r="C891">
        <v>1571.94758010658</v>
      </c>
      <c r="D891">
        <v>0.42580237278096</v>
      </c>
      <c r="E891">
        <v>135.733019637432</v>
      </c>
      <c r="F891">
        <v>22.4177663114582</v>
      </c>
      <c r="G891">
        <v>2741.58190729264</v>
      </c>
      <c r="H891">
        <v>0.656700220793593</v>
      </c>
      <c r="I891">
        <v>0.533125322567997</v>
      </c>
      <c r="J891">
        <v>23.2586354073998</v>
      </c>
      <c r="K891">
        <v>2.89137591460515</v>
      </c>
    </row>
    <row r="892" spans="1:11">
      <c r="A892">
        <v>890</v>
      </c>
      <c r="B892">
        <v>14.8891898184775</v>
      </c>
      <c r="C892">
        <v>1571.951108408</v>
      </c>
      <c r="D892">
        <v>0.425802388341872</v>
      </c>
      <c r="E892">
        <v>135.733261393989</v>
      </c>
      <c r="F892">
        <v>22.4177152068693</v>
      </c>
      <c r="G892">
        <v>2741.57537830889</v>
      </c>
      <c r="H892">
        <v>0.656700804917038</v>
      </c>
      <c r="I892">
        <v>0.533125796512537</v>
      </c>
      <c r="J892">
        <v>23.2586459282956</v>
      </c>
      <c r="K892">
        <v>2.89137591460515</v>
      </c>
    </row>
    <row r="893" spans="1:11">
      <c r="A893">
        <v>891</v>
      </c>
      <c r="B893">
        <v>14.8891906585821</v>
      </c>
      <c r="C893">
        <v>1571.95117835653</v>
      </c>
      <c r="D893">
        <v>0.425802338697003</v>
      </c>
      <c r="E893">
        <v>135.73326714724</v>
      </c>
      <c r="F893">
        <v>22.4177134901094</v>
      </c>
      <c r="G893">
        <v>2741.57493917932</v>
      </c>
      <c r="H893">
        <v>0.656700858985958</v>
      </c>
      <c r="I893">
        <v>0.533125840383176</v>
      </c>
      <c r="J893">
        <v>23.2586458782622</v>
      </c>
      <c r="K893">
        <v>2.89137591460515</v>
      </c>
    </row>
    <row r="894" spans="1:11">
      <c r="A894">
        <v>892</v>
      </c>
      <c r="B894">
        <v>14.8891526652322</v>
      </c>
      <c r="C894">
        <v>1571.94722943001</v>
      </c>
      <c r="D894">
        <v>0.425802125415375</v>
      </c>
      <c r="E894">
        <v>135.733001516309</v>
      </c>
      <c r="F894">
        <v>22.4177690943874</v>
      </c>
      <c r="G894">
        <v>2741.58053714286</v>
      </c>
      <c r="H894">
        <v>0.656700153782159</v>
      </c>
      <c r="I894">
        <v>0.53312526819532</v>
      </c>
      <c r="J894">
        <v>23.2586326778948</v>
      </c>
      <c r="K894">
        <v>2.89137591460515</v>
      </c>
    </row>
    <row r="895" spans="1:11">
      <c r="A895">
        <v>893</v>
      </c>
      <c r="B895">
        <v>14.8891754763097</v>
      </c>
      <c r="C895">
        <v>1571.94914771953</v>
      </c>
      <c r="D895">
        <v>0.425802072842818</v>
      </c>
      <c r="E895">
        <v>135.733137574719</v>
      </c>
      <c r="F895">
        <v>22.4177415016296</v>
      </c>
      <c r="G895">
        <v>2741.57714258853</v>
      </c>
      <c r="H895">
        <v>0.656700584399979</v>
      </c>
      <c r="I895">
        <v>0.533125617590518</v>
      </c>
      <c r="J895">
        <v>23.2586373882855</v>
      </c>
      <c r="K895">
        <v>2.89137591460515</v>
      </c>
    </row>
    <row r="896" spans="1:11">
      <c r="A896">
        <v>894</v>
      </c>
      <c r="B896">
        <v>14.88914570048</v>
      </c>
      <c r="C896">
        <v>1571.94804471049</v>
      </c>
      <c r="D896">
        <v>0.425801843771022</v>
      </c>
      <c r="E896">
        <v>135.73304594637</v>
      </c>
      <c r="F896">
        <v>22.4177575342924</v>
      </c>
      <c r="G896">
        <v>2741.5767594121</v>
      </c>
      <c r="H896">
        <v>0.656700287053852</v>
      </c>
      <c r="I896">
        <v>0.533125376324346</v>
      </c>
      <c r="J896">
        <v>23.2586378617124</v>
      </c>
      <c r="K896">
        <v>2.89137591460515</v>
      </c>
    </row>
    <row r="897" spans="1:11">
      <c r="A897">
        <v>895</v>
      </c>
      <c r="B897">
        <v>14.8891461639633</v>
      </c>
      <c r="C897">
        <v>1571.94640220876</v>
      </c>
      <c r="D897">
        <v>0.425802187032457</v>
      </c>
      <c r="E897">
        <v>135.732945789021</v>
      </c>
      <c r="F897">
        <v>22.417781493023</v>
      </c>
      <c r="G897">
        <v>2741.58236467466</v>
      </c>
      <c r="H897">
        <v>0.656699975731842</v>
      </c>
      <c r="I897">
        <v>0.53312512372953</v>
      </c>
      <c r="J897">
        <v>23.2586299684125</v>
      </c>
      <c r="K897">
        <v>2.89137591460515</v>
      </c>
    </row>
    <row r="898" spans="1:11">
      <c r="A898">
        <v>896</v>
      </c>
      <c r="B898">
        <v>14.8891558452673</v>
      </c>
      <c r="C898">
        <v>1571.94823878632</v>
      </c>
      <c r="D898">
        <v>0.425802095469718</v>
      </c>
      <c r="E898">
        <v>135.733062614828</v>
      </c>
      <c r="F898">
        <v>22.4177551325933</v>
      </c>
      <c r="G898">
        <v>2741.57881045962</v>
      </c>
      <c r="H898">
        <v>0.656700548140598</v>
      </c>
      <c r="I898">
        <v>0.533125588172469</v>
      </c>
      <c r="J898">
        <v>23.2586375520112</v>
      </c>
      <c r="K898">
        <v>2.89137591460515</v>
      </c>
    </row>
    <row r="899" spans="1:11">
      <c r="A899">
        <v>897</v>
      </c>
      <c r="B899">
        <v>14.8891671067382</v>
      </c>
      <c r="C899">
        <v>1571.94868958626</v>
      </c>
      <c r="D899">
        <v>0.425802205337868</v>
      </c>
      <c r="E899">
        <v>135.733099223194</v>
      </c>
      <c r="F899">
        <v>22.4177485618809</v>
      </c>
      <c r="G899">
        <v>2741.57898334487</v>
      </c>
      <c r="H899">
        <v>0.656700523943054</v>
      </c>
      <c r="I899">
        <v>0.533125568538498</v>
      </c>
      <c r="J899">
        <v>23.2586375842858</v>
      </c>
      <c r="K899">
        <v>2.89137591460515</v>
      </c>
    </row>
    <row r="900" spans="1:11">
      <c r="A900">
        <v>898</v>
      </c>
      <c r="B900">
        <v>14.8892046791492</v>
      </c>
      <c r="C900">
        <v>1571.94970957295</v>
      </c>
      <c r="D900">
        <v>0.425802302419186</v>
      </c>
      <c r="E900">
        <v>135.733183611469</v>
      </c>
      <c r="F900">
        <v>22.4177395004124</v>
      </c>
      <c r="G900">
        <v>2741.58061092046</v>
      </c>
      <c r="H900">
        <v>0.656700589377901</v>
      </c>
      <c r="I900">
        <v>0.533125621636215</v>
      </c>
      <c r="J900">
        <v>23.25863688799</v>
      </c>
      <c r="K900">
        <v>2.89137591460515</v>
      </c>
    </row>
    <row r="901" spans="1:11">
      <c r="A901">
        <v>899</v>
      </c>
      <c r="B901">
        <v>14.8891901583142</v>
      </c>
      <c r="C901">
        <v>1571.94802855363</v>
      </c>
      <c r="D901">
        <v>0.425802301513632</v>
      </c>
      <c r="E901">
        <v>135.733067174275</v>
      </c>
      <c r="F901">
        <v>22.4177635471293</v>
      </c>
      <c r="G901">
        <v>2741.58459525084</v>
      </c>
      <c r="H901">
        <v>0.656700368564411</v>
      </c>
      <c r="I901">
        <v>0.533125442476073</v>
      </c>
      <c r="J901">
        <v>23.2586319296548</v>
      </c>
      <c r="K901">
        <v>2.89137591460515</v>
      </c>
    </row>
    <row r="902" spans="1:11">
      <c r="A902">
        <v>900</v>
      </c>
      <c r="B902">
        <v>14.889154897776</v>
      </c>
      <c r="C902">
        <v>1571.94397180804</v>
      </c>
      <c r="D902">
        <v>0.425801990766216</v>
      </c>
      <c r="E902">
        <v>135.732797022328</v>
      </c>
      <c r="F902">
        <v>22.4178201410931</v>
      </c>
      <c r="G902">
        <v>2741.59108052655</v>
      </c>
      <c r="H902">
        <v>0.656699943823205</v>
      </c>
      <c r="I902">
        <v>0.533125097855669</v>
      </c>
      <c r="J902">
        <v>23.2586176461771</v>
      </c>
      <c r="K902">
        <v>2.89137591460515</v>
      </c>
    </row>
    <row r="903" spans="1:11">
      <c r="A903">
        <v>901</v>
      </c>
      <c r="B903">
        <v>14.8891950413688</v>
      </c>
      <c r="C903">
        <v>1571.94923822557</v>
      </c>
      <c r="D903">
        <v>0.425802427367033</v>
      </c>
      <c r="E903">
        <v>135.733139908122</v>
      </c>
      <c r="F903">
        <v>22.417746213354</v>
      </c>
      <c r="G903">
        <v>2741.58241240676</v>
      </c>
      <c r="H903">
        <v>0.656700528775558</v>
      </c>
      <c r="I903">
        <v>0.533125572466907</v>
      </c>
      <c r="J903">
        <v>23.2586379986</v>
      </c>
      <c r="K903">
        <v>2.89137591460515</v>
      </c>
    </row>
    <row r="904" spans="1:11">
      <c r="A904">
        <v>902</v>
      </c>
      <c r="B904">
        <v>14.8891942880713</v>
      </c>
      <c r="C904">
        <v>1571.94896680358</v>
      </c>
      <c r="D904">
        <v>0.425802452925356</v>
      </c>
      <c r="E904">
        <v>135.733125848321</v>
      </c>
      <c r="F904">
        <v>22.4177502311324</v>
      </c>
      <c r="G904">
        <v>2741.58368900831</v>
      </c>
      <c r="H904">
        <v>0.656700577481702</v>
      </c>
      <c r="I904">
        <v>0.533125611987756</v>
      </c>
      <c r="J904">
        <v>23.2586362217205</v>
      </c>
      <c r="K904">
        <v>2.89137591460515</v>
      </c>
    </row>
    <row r="905" spans="1:11">
      <c r="A905">
        <v>903</v>
      </c>
      <c r="B905">
        <v>14.8891978277907</v>
      </c>
      <c r="C905">
        <v>1571.94887799929</v>
      </c>
      <c r="D905">
        <v>0.425802333827586</v>
      </c>
      <c r="E905">
        <v>135.733127819179</v>
      </c>
      <c r="F905">
        <v>22.417751051713</v>
      </c>
      <c r="G905">
        <v>2741.5823207257</v>
      </c>
      <c r="H905">
        <v>0.65670047932183</v>
      </c>
      <c r="I905">
        <v>0.533125532340376</v>
      </c>
      <c r="J905">
        <v>23.2586340777591</v>
      </c>
      <c r="K905">
        <v>2.89137591460515</v>
      </c>
    </row>
    <row r="906" spans="1:11">
      <c r="A906">
        <v>904</v>
      </c>
      <c r="B906">
        <v>14.8891780667533</v>
      </c>
      <c r="C906">
        <v>1571.94648252228</v>
      </c>
      <c r="D906">
        <v>0.425802196895646</v>
      </c>
      <c r="E906">
        <v>135.732968171222</v>
      </c>
      <c r="F906">
        <v>22.4177856011363</v>
      </c>
      <c r="G906">
        <v>2741.58702639347</v>
      </c>
      <c r="H906">
        <v>0.656700211628214</v>
      </c>
      <c r="I906">
        <v>0.533125315143392</v>
      </c>
      <c r="J906">
        <v>23.2586257730823</v>
      </c>
      <c r="K906">
        <v>2.89137591460515</v>
      </c>
    </row>
    <row r="907" spans="1:11">
      <c r="A907">
        <v>905</v>
      </c>
      <c r="B907">
        <v>14.8891798537997</v>
      </c>
      <c r="C907">
        <v>1571.94652425401</v>
      </c>
      <c r="D907">
        <v>0.425802157255876</v>
      </c>
      <c r="E907">
        <v>135.732968885756</v>
      </c>
      <c r="F907">
        <v>22.4177858679743</v>
      </c>
      <c r="G907">
        <v>2741.58762631064</v>
      </c>
      <c r="H907">
        <v>0.656700267615215</v>
      </c>
      <c r="I907">
        <v>0.533125360571849</v>
      </c>
      <c r="J907">
        <v>23.2586261374418</v>
      </c>
      <c r="K907">
        <v>2.89137591460515</v>
      </c>
    </row>
    <row r="908" spans="1:11">
      <c r="A908">
        <v>906</v>
      </c>
      <c r="B908">
        <v>14.8891674755127</v>
      </c>
      <c r="C908">
        <v>1571.94500203869</v>
      </c>
      <c r="D908">
        <v>0.425802229620817</v>
      </c>
      <c r="E908">
        <v>135.732860930317</v>
      </c>
      <c r="F908">
        <v>22.4178076102075</v>
      </c>
      <c r="G908">
        <v>2741.59110345972</v>
      </c>
      <c r="H908">
        <v>0.656699916202435</v>
      </c>
      <c r="I908">
        <v>0.533125075444253</v>
      </c>
      <c r="J908">
        <v>23.2586223266811</v>
      </c>
      <c r="K908">
        <v>2.89137591460515</v>
      </c>
    </row>
    <row r="909" spans="1:11">
      <c r="A909">
        <v>907</v>
      </c>
      <c r="B909">
        <v>14.8891572383437</v>
      </c>
      <c r="C909">
        <v>1571.94432175428</v>
      </c>
      <c r="D909">
        <v>0.425802219005658</v>
      </c>
      <c r="E909">
        <v>135.732809236487</v>
      </c>
      <c r="F909">
        <v>22.4178164413102</v>
      </c>
      <c r="G909">
        <v>2741.5923980927</v>
      </c>
      <c r="H909">
        <v>0.656699959665601</v>
      </c>
      <c r="I909">
        <v>0.53312511071255</v>
      </c>
      <c r="J909">
        <v>23.2586213202477</v>
      </c>
      <c r="K909">
        <v>2.89137591460515</v>
      </c>
    </row>
    <row r="910" spans="1:11">
      <c r="A910">
        <v>908</v>
      </c>
      <c r="B910">
        <v>14.8891436437171</v>
      </c>
      <c r="C910">
        <v>1571.94099821855</v>
      </c>
      <c r="D910">
        <v>0.425802418312825</v>
      </c>
      <c r="E910">
        <v>135.732595194067</v>
      </c>
      <c r="F910">
        <v>22.4178653178261</v>
      </c>
      <c r="G910">
        <v>2741.60094721808</v>
      </c>
      <c r="H910">
        <v>0.656699068682057</v>
      </c>
      <c r="I910">
        <v>0.533124387787925</v>
      </c>
      <c r="J910">
        <v>23.2586081199421</v>
      </c>
      <c r="K910">
        <v>2.89137591460515</v>
      </c>
    </row>
    <row r="911" spans="1:11">
      <c r="A911">
        <v>909</v>
      </c>
      <c r="B911">
        <v>14.8891547686652</v>
      </c>
      <c r="C911">
        <v>1571.94437973467</v>
      </c>
      <c r="D911">
        <v>0.425802279290331</v>
      </c>
      <c r="E911">
        <v>135.732810245274</v>
      </c>
      <c r="F911">
        <v>22.4178157913862</v>
      </c>
      <c r="G911">
        <v>2741.5920516406</v>
      </c>
      <c r="H911">
        <v>0.656699915342463</v>
      </c>
      <c r="I911">
        <v>0.53312507474851</v>
      </c>
      <c r="J911">
        <v>23.2586222691469</v>
      </c>
      <c r="K911">
        <v>2.89137591460515</v>
      </c>
    </row>
    <row r="912" spans="1:11">
      <c r="A912">
        <v>910</v>
      </c>
      <c r="B912">
        <v>14.8891738326201</v>
      </c>
      <c r="C912">
        <v>1571.946559233</v>
      </c>
      <c r="D912">
        <v>0.42580217080752</v>
      </c>
      <c r="E912">
        <v>135.732959612773</v>
      </c>
      <c r="F912">
        <v>22.417785298727</v>
      </c>
      <c r="G912">
        <v>2741.58694687588</v>
      </c>
      <c r="H912">
        <v>0.6567002741504</v>
      </c>
      <c r="I912">
        <v>0.533125365874741</v>
      </c>
      <c r="J912">
        <v>23.2586287322076</v>
      </c>
      <c r="K912">
        <v>2.89137591460515</v>
      </c>
    </row>
    <row r="913" spans="1:11">
      <c r="A913">
        <v>911</v>
      </c>
      <c r="B913">
        <v>14.8891496251226</v>
      </c>
      <c r="C913">
        <v>1571.94430277246</v>
      </c>
      <c r="D913">
        <v>0.425802254436568</v>
      </c>
      <c r="E913">
        <v>135.732803846366</v>
      </c>
      <c r="F913">
        <v>22.4178163891942</v>
      </c>
      <c r="G913">
        <v>2741.59121378827</v>
      </c>
      <c r="H913">
        <v>0.656699860484999</v>
      </c>
      <c r="I913">
        <v>0.533125030236032</v>
      </c>
      <c r="J913">
        <v>23.258622389587</v>
      </c>
      <c r="K913">
        <v>2.89137591460515</v>
      </c>
    </row>
    <row r="914" spans="1:11">
      <c r="A914">
        <v>912</v>
      </c>
      <c r="B914">
        <v>14.8891473381972</v>
      </c>
      <c r="C914">
        <v>1571.94286265877</v>
      </c>
      <c r="D914">
        <v>0.425802433252484</v>
      </c>
      <c r="E914">
        <v>135.732708076728</v>
      </c>
      <c r="F914">
        <v>22.4178372285976</v>
      </c>
      <c r="G914">
        <v>2741.59569951654</v>
      </c>
      <c r="H914">
        <v>0.656699605062077</v>
      </c>
      <c r="I914">
        <v>0.533124822996482</v>
      </c>
      <c r="J914">
        <v>23.2586170221603</v>
      </c>
      <c r="K914">
        <v>2.89137591460515</v>
      </c>
    </row>
    <row r="915" spans="1:11">
      <c r="A915">
        <v>913</v>
      </c>
      <c r="B915">
        <v>14.8891484340738</v>
      </c>
      <c r="C915">
        <v>1571.94332408013</v>
      </c>
      <c r="D915">
        <v>0.425802484484976</v>
      </c>
      <c r="E915">
        <v>135.732736393834</v>
      </c>
      <c r="F915">
        <v>22.4178307306003</v>
      </c>
      <c r="G915">
        <v>2741.5945521969</v>
      </c>
      <c r="H915">
        <v>0.656699641567088</v>
      </c>
      <c r="I915">
        <v>0.53312485261454</v>
      </c>
      <c r="J915">
        <v>23.2586192529908</v>
      </c>
      <c r="K915">
        <v>2.89137591460515</v>
      </c>
    </row>
    <row r="916" spans="1:11">
      <c r="A916">
        <v>914</v>
      </c>
      <c r="B916">
        <v>14.8891460838601</v>
      </c>
      <c r="C916">
        <v>1571.94266232878</v>
      </c>
      <c r="D916">
        <v>0.425802335679001</v>
      </c>
      <c r="E916">
        <v>135.732690503988</v>
      </c>
      <c r="F916">
        <v>22.4178410138628</v>
      </c>
      <c r="G916">
        <v>2741.59675031425</v>
      </c>
      <c r="H916">
        <v>0.656699792429883</v>
      </c>
      <c r="I916">
        <v>0.533124975028038</v>
      </c>
      <c r="J916">
        <v>23.2586169466294</v>
      </c>
      <c r="K916">
        <v>2.89137591460515</v>
      </c>
    </row>
    <row r="917" spans="1:11">
      <c r="A917">
        <v>915</v>
      </c>
      <c r="B917">
        <v>14.8891629373623</v>
      </c>
      <c r="C917">
        <v>1571.94479878233</v>
      </c>
      <c r="D917">
        <v>0.425802372888029</v>
      </c>
      <c r="E917">
        <v>135.732836568204</v>
      </c>
      <c r="F917">
        <v>22.4178093639486</v>
      </c>
      <c r="G917">
        <v>2741.59160326288</v>
      </c>
      <c r="H917">
        <v>0.65669995280983</v>
      </c>
      <c r="I917">
        <v>0.533125105150313</v>
      </c>
      <c r="J917">
        <v>23.2586237940311</v>
      </c>
      <c r="K917">
        <v>2.89137591460515</v>
      </c>
    </row>
    <row r="918" spans="1:11">
      <c r="A918">
        <v>916</v>
      </c>
      <c r="B918">
        <v>14.8891370849878</v>
      </c>
      <c r="C918">
        <v>1571.9432388338</v>
      </c>
      <c r="D918">
        <v>0.425802101672876</v>
      </c>
      <c r="E918">
        <v>135.732722159488</v>
      </c>
      <c r="F918">
        <v>22.4178323810822</v>
      </c>
      <c r="G918">
        <v>2741.59284396265</v>
      </c>
      <c r="H918">
        <v>0.65669969628011</v>
      </c>
      <c r="I918">
        <v>0.533124897005188</v>
      </c>
      <c r="J918">
        <v>23.2586208582756</v>
      </c>
      <c r="K918">
        <v>2.89137591460515</v>
      </c>
    </row>
    <row r="919" spans="1:11">
      <c r="A919">
        <v>917</v>
      </c>
      <c r="B919">
        <v>14.889149658341</v>
      </c>
      <c r="C919">
        <v>1571.94343198926</v>
      </c>
      <c r="D919">
        <v>0.425802340321311</v>
      </c>
      <c r="E919">
        <v>135.732743819321</v>
      </c>
      <c r="F919">
        <v>22.4178291748261</v>
      </c>
      <c r="G919">
        <v>2741.59380341363</v>
      </c>
      <c r="H919">
        <v>0.656699676619368</v>
      </c>
      <c r="I919">
        <v>0.533124881054876</v>
      </c>
      <c r="J919">
        <v>23.258619444332</v>
      </c>
      <c r="K919">
        <v>2.89137591460515</v>
      </c>
    </row>
    <row r="920" spans="1:11">
      <c r="A920">
        <v>918</v>
      </c>
      <c r="B920">
        <v>14.8891900734234</v>
      </c>
      <c r="C920">
        <v>1571.94732716603</v>
      </c>
      <c r="D920">
        <v>0.425802571904329</v>
      </c>
      <c r="E920">
        <v>135.733005529906</v>
      </c>
      <c r="F920">
        <v>22.4177752067809</v>
      </c>
      <c r="G920">
        <v>2741.58902446269</v>
      </c>
      <c r="H920">
        <v>0.656700399310987</v>
      </c>
      <c r="I920">
        <v>0.533125467433877</v>
      </c>
      <c r="J920">
        <v>23.2586324397107</v>
      </c>
      <c r="K920">
        <v>2.89137591460515</v>
      </c>
    </row>
    <row r="921" spans="1:11">
      <c r="A921">
        <v>919</v>
      </c>
      <c r="B921">
        <v>14.8891538734671</v>
      </c>
      <c r="C921">
        <v>1571.94446242918</v>
      </c>
      <c r="D921">
        <v>0.425802362654354</v>
      </c>
      <c r="E921">
        <v>135.732807176025</v>
      </c>
      <c r="F921">
        <v>22.4178141833334</v>
      </c>
      <c r="G921">
        <v>2741.59204859613</v>
      </c>
      <c r="H921">
        <v>0.656699939752773</v>
      </c>
      <c r="I921">
        <v>0.533125094556479</v>
      </c>
      <c r="J921">
        <v>23.2586242348181</v>
      </c>
      <c r="K921">
        <v>2.89137591460515</v>
      </c>
    </row>
    <row r="922" spans="1:11">
      <c r="A922">
        <v>920</v>
      </c>
      <c r="B922">
        <v>14.8891963086524</v>
      </c>
      <c r="C922">
        <v>1571.9484505031</v>
      </c>
      <c r="D922">
        <v>0.425802193551403</v>
      </c>
      <c r="E922">
        <v>135.733082995873</v>
      </c>
      <c r="F922">
        <v>22.4177569991329</v>
      </c>
      <c r="G922">
        <v>2741.58501296919</v>
      </c>
      <c r="H922">
        <v>0.6567009755282</v>
      </c>
      <c r="I922">
        <v>0.533125934967137</v>
      </c>
      <c r="J922">
        <v>23.2586355467757</v>
      </c>
      <c r="K922">
        <v>2.89137591460515</v>
      </c>
    </row>
    <row r="923" spans="1:11">
      <c r="A923">
        <v>921</v>
      </c>
      <c r="B923">
        <v>14.8892181689485</v>
      </c>
      <c r="C923">
        <v>1571.95086387971</v>
      </c>
      <c r="D923">
        <v>0.425802197839877</v>
      </c>
      <c r="E923">
        <v>135.733244934393</v>
      </c>
      <c r="F923">
        <v>22.4177221463856</v>
      </c>
      <c r="G923">
        <v>2741.58131224778</v>
      </c>
      <c r="H923">
        <v>0.656701549487335</v>
      </c>
      <c r="I923">
        <v>0.533126400667272</v>
      </c>
      <c r="J923">
        <v>23.2586435722955</v>
      </c>
      <c r="K923">
        <v>2.89137591460515</v>
      </c>
    </row>
    <row r="924" spans="1:11">
      <c r="A924">
        <v>922</v>
      </c>
      <c r="B924">
        <v>14.8891993385707</v>
      </c>
      <c r="C924">
        <v>1571.94852085185</v>
      </c>
      <c r="D924">
        <v>0.42580200764574</v>
      </c>
      <c r="E924">
        <v>135.733089467201</v>
      </c>
      <c r="F924">
        <v>22.4177554216094</v>
      </c>
      <c r="G924">
        <v>2741.58433521947</v>
      </c>
      <c r="H924">
        <v>0.656701052577092</v>
      </c>
      <c r="I924">
        <v>0.533125997483778</v>
      </c>
      <c r="J924">
        <v>23.2586352028214</v>
      </c>
      <c r="K924">
        <v>2.89137591460515</v>
      </c>
    </row>
    <row r="925" spans="1:11">
      <c r="A925">
        <v>923</v>
      </c>
      <c r="B925">
        <v>14.8891776852573</v>
      </c>
      <c r="C925">
        <v>1571.94757814633</v>
      </c>
      <c r="D925">
        <v>0.425802098930074</v>
      </c>
      <c r="E925">
        <v>135.733018964247</v>
      </c>
      <c r="F925">
        <v>22.4177670536624</v>
      </c>
      <c r="G925">
        <v>2741.58489133966</v>
      </c>
      <c r="H925">
        <v>0.656700873128141</v>
      </c>
      <c r="I925">
        <v>0.533125851879803</v>
      </c>
      <c r="J925">
        <v>23.2586340233133</v>
      </c>
      <c r="K925">
        <v>2.89137591460515</v>
      </c>
    </row>
    <row r="926" spans="1:11">
      <c r="A926">
        <v>924</v>
      </c>
      <c r="B926">
        <v>14.8891797241952</v>
      </c>
      <c r="C926">
        <v>1571.94843836096</v>
      </c>
      <c r="D926">
        <v>0.425802247769519</v>
      </c>
      <c r="E926">
        <v>135.73306875268</v>
      </c>
      <c r="F926">
        <v>22.4177545709979</v>
      </c>
      <c r="G926">
        <v>2741.58435253026</v>
      </c>
      <c r="H926">
        <v>0.65670114800669</v>
      </c>
      <c r="I926">
        <v>0.533126074912924</v>
      </c>
      <c r="J926">
        <v>23.2586387994935</v>
      </c>
      <c r="K926">
        <v>2.89137591460515</v>
      </c>
    </row>
    <row r="927" spans="1:11">
      <c r="A927">
        <v>925</v>
      </c>
      <c r="B927">
        <v>14.8892110789867</v>
      </c>
      <c r="C927">
        <v>1571.95012898881</v>
      </c>
      <c r="D927">
        <v>0.425802328652598</v>
      </c>
      <c r="E927">
        <v>135.733195154037</v>
      </c>
      <c r="F927">
        <v>22.4177336693094</v>
      </c>
      <c r="G927">
        <v>2741.5823681242</v>
      </c>
      <c r="H927">
        <v>0.656701150440039</v>
      </c>
      <c r="I927">
        <v>0.533126076884592</v>
      </c>
      <c r="J927">
        <v>23.2586413933906</v>
      </c>
      <c r="K927">
        <v>2.89137591460515</v>
      </c>
    </row>
    <row r="928" spans="1:11">
      <c r="A928">
        <v>926</v>
      </c>
      <c r="B928">
        <v>14.8891728576177</v>
      </c>
      <c r="C928">
        <v>1571.94549933522</v>
      </c>
      <c r="D928">
        <v>0.425801975238363</v>
      </c>
      <c r="E928">
        <v>135.73288981468</v>
      </c>
      <c r="F928">
        <v>22.4177987407618</v>
      </c>
      <c r="G928">
        <v>2741.58986541728</v>
      </c>
      <c r="H928">
        <v>0.656700697047393</v>
      </c>
      <c r="I928">
        <v>0.533125709018603</v>
      </c>
      <c r="J928">
        <v>23.2586245093443</v>
      </c>
      <c r="K928">
        <v>2.89137591460515</v>
      </c>
    </row>
    <row r="929" spans="1:11">
      <c r="A929">
        <v>927</v>
      </c>
      <c r="B929">
        <v>14.889163718346</v>
      </c>
      <c r="C929">
        <v>1571.9444230772</v>
      </c>
      <c r="D929">
        <v>0.425801989779294</v>
      </c>
      <c r="E929">
        <v>135.732816124772</v>
      </c>
      <c r="F929">
        <v>22.4178139731226</v>
      </c>
      <c r="G929">
        <v>2741.59229233751</v>
      </c>
      <c r="H929">
        <v>0.656700555282734</v>
      </c>
      <c r="I929">
        <v>0.533125593995707</v>
      </c>
      <c r="J929">
        <v>23.2586211651228</v>
      </c>
      <c r="K929">
        <v>2.89137591460515</v>
      </c>
    </row>
    <row r="930" spans="1:11">
      <c r="A930">
        <v>928</v>
      </c>
      <c r="B930">
        <v>14.889197663875</v>
      </c>
      <c r="C930">
        <v>1571.94819593525</v>
      </c>
      <c r="D930">
        <v>0.425801998557453</v>
      </c>
      <c r="E930">
        <v>135.733080569363</v>
      </c>
      <c r="F930">
        <v>22.4177595356848</v>
      </c>
      <c r="G930">
        <v>2741.5828809957</v>
      </c>
      <c r="H930">
        <v>0.656701084083682</v>
      </c>
      <c r="I930">
        <v>0.533126023046595</v>
      </c>
      <c r="J930">
        <v>23.2586316122611</v>
      </c>
      <c r="K930">
        <v>2.89137591460515</v>
      </c>
    </row>
    <row r="931" spans="1:11">
      <c r="A931">
        <v>929</v>
      </c>
      <c r="B931">
        <v>14.8892031550076</v>
      </c>
      <c r="C931">
        <v>1571.94958712145</v>
      </c>
      <c r="D931">
        <v>0.425802109770392</v>
      </c>
      <c r="E931">
        <v>135.733164875715</v>
      </c>
      <c r="F931">
        <v>22.4177395118256</v>
      </c>
      <c r="G931">
        <v>2741.58020795871</v>
      </c>
      <c r="H931">
        <v>0.6567012977216</v>
      </c>
      <c r="I931">
        <v>0.533126196386799</v>
      </c>
      <c r="J931">
        <v>23.2586384265621</v>
      </c>
      <c r="K931">
        <v>2.89137591460515</v>
      </c>
    </row>
    <row r="932" spans="1:11">
      <c r="A932">
        <v>930</v>
      </c>
      <c r="B932">
        <v>14.8891908710758</v>
      </c>
      <c r="C932">
        <v>1571.94645776955</v>
      </c>
      <c r="D932">
        <v>0.425802241739539</v>
      </c>
      <c r="E932">
        <v>135.732961764215</v>
      </c>
      <c r="F932">
        <v>22.4177854213099</v>
      </c>
      <c r="G932">
        <v>2741.58816760326</v>
      </c>
      <c r="H932">
        <v>0.656700587879626</v>
      </c>
      <c r="I932">
        <v>0.533125620439339</v>
      </c>
      <c r="J932">
        <v>23.2586262067207</v>
      </c>
      <c r="K932">
        <v>2.89137591460515</v>
      </c>
    </row>
    <row r="933" spans="1:11">
      <c r="A933">
        <v>931</v>
      </c>
      <c r="B933">
        <v>14.8891947170937</v>
      </c>
      <c r="C933">
        <v>1571.94829842233</v>
      </c>
      <c r="D933">
        <v>0.425801958199538</v>
      </c>
      <c r="E933">
        <v>135.733081365855</v>
      </c>
      <c r="F933">
        <v>22.4177587947141</v>
      </c>
      <c r="G933">
        <v>2741.58274503149</v>
      </c>
      <c r="H933">
        <v>0.656701230452157</v>
      </c>
      <c r="I933">
        <v>0.533126141809294</v>
      </c>
      <c r="J933">
        <v>23.2586332783811</v>
      </c>
      <c r="K933">
        <v>2.89137591460515</v>
      </c>
    </row>
    <row r="934" spans="1:11">
      <c r="A934">
        <v>932</v>
      </c>
      <c r="B934">
        <v>14.889215644496</v>
      </c>
      <c r="C934">
        <v>1571.950583323</v>
      </c>
      <c r="D934">
        <v>0.425801863155318</v>
      </c>
      <c r="E934">
        <v>135.733237962926</v>
      </c>
      <c r="F934">
        <v>22.417726491967</v>
      </c>
      <c r="G934">
        <v>2741.57746867668</v>
      </c>
      <c r="H934">
        <v>0.656701614528751</v>
      </c>
      <c r="I934">
        <v>0.533126453438375</v>
      </c>
      <c r="J934">
        <v>23.2586400301374</v>
      </c>
      <c r="K934">
        <v>2.89137591460515</v>
      </c>
    </row>
    <row r="935" spans="1:11">
      <c r="A935">
        <v>933</v>
      </c>
      <c r="B935">
        <v>14.8891891652682</v>
      </c>
      <c r="C935">
        <v>1571.9481106534</v>
      </c>
      <c r="D935">
        <v>0.425801930379385</v>
      </c>
      <c r="E935">
        <v>135.733065099665</v>
      </c>
      <c r="F935">
        <v>22.4177607190881</v>
      </c>
      <c r="G935">
        <v>2741.58295212007</v>
      </c>
      <c r="H935">
        <v>0.656701358630014</v>
      </c>
      <c r="I935">
        <v>0.5331262458125</v>
      </c>
      <c r="J935">
        <v>23.2586334042295</v>
      </c>
      <c r="K935">
        <v>2.89137591460515</v>
      </c>
    </row>
    <row r="936" spans="1:11">
      <c r="A936">
        <v>934</v>
      </c>
      <c r="B936">
        <v>14.8892147682577</v>
      </c>
      <c r="C936">
        <v>1571.95005977739</v>
      </c>
      <c r="D936">
        <v>0.425801889445069</v>
      </c>
      <c r="E936">
        <v>135.733211198904</v>
      </c>
      <c r="F936">
        <v>22.4177345599371</v>
      </c>
      <c r="G936">
        <v>2741.57894382339</v>
      </c>
      <c r="H936">
        <v>0.656701473897029</v>
      </c>
      <c r="I936">
        <v>0.533126339331797</v>
      </c>
      <c r="J936">
        <v>23.2586366221039</v>
      </c>
      <c r="K936">
        <v>2.89137591460515</v>
      </c>
    </row>
    <row r="937" spans="1:11">
      <c r="A937">
        <v>935</v>
      </c>
      <c r="B937">
        <v>14.8891912992167</v>
      </c>
      <c r="C937">
        <v>1571.94834041664</v>
      </c>
      <c r="D937">
        <v>0.425802012535183</v>
      </c>
      <c r="E937">
        <v>135.733081117525</v>
      </c>
      <c r="F937">
        <v>22.4177582727513</v>
      </c>
      <c r="G937">
        <v>2741.58224303779</v>
      </c>
      <c r="H937">
        <v>0.656701176352899</v>
      </c>
      <c r="I937">
        <v>0.533126097912696</v>
      </c>
      <c r="J937">
        <v>23.2586342326571</v>
      </c>
      <c r="K937">
        <v>2.89137591460515</v>
      </c>
    </row>
    <row r="938" spans="1:11">
      <c r="A938">
        <v>936</v>
      </c>
      <c r="B938">
        <v>14.8891811464424</v>
      </c>
      <c r="C938">
        <v>1571.94742399232</v>
      </c>
      <c r="D938">
        <v>0.425801844856367</v>
      </c>
      <c r="E938">
        <v>135.733021440881</v>
      </c>
      <c r="F938">
        <v>22.417770099249</v>
      </c>
      <c r="G938">
        <v>2741.58265026712</v>
      </c>
      <c r="H938">
        <v>0.656701092043655</v>
      </c>
      <c r="I938">
        <v>0.533126029505745</v>
      </c>
      <c r="J938">
        <v>23.258630681904</v>
      </c>
      <c r="K938">
        <v>2.89137591460515</v>
      </c>
    </row>
    <row r="939" spans="1:11">
      <c r="A939">
        <v>937</v>
      </c>
      <c r="B939">
        <v>14.8891857540821</v>
      </c>
      <c r="C939">
        <v>1571.94746775895</v>
      </c>
      <c r="D939">
        <v>0.425801854381428</v>
      </c>
      <c r="E939">
        <v>135.733024127366</v>
      </c>
      <c r="F939">
        <v>22.4177703907565</v>
      </c>
      <c r="G939">
        <v>2741.58383412671</v>
      </c>
      <c r="H939">
        <v>0.656701166866115</v>
      </c>
      <c r="I939">
        <v>0.53312609021816</v>
      </c>
      <c r="J939">
        <v>23.2586307097568</v>
      </c>
      <c r="K939">
        <v>2.89137591460515</v>
      </c>
    </row>
    <row r="940" spans="1:11">
      <c r="A940">
        <v>938</v>
      </c>
      <c r="B940">
        <v>14.8892124349363</v>
      </c>
      <c r="C940">
        <v>1571.94953261803</v>
      </c>
      <c r="D940">
        <v>0.4258020059492</v>
      </c>
      <c r="E940">
        <v>135.733162085772</v>
      </c>
      <c r="F940">
        <v>22.4177432035068</v>
      </c>
      <c r="G940">
        <v>2741.58279219624</v>
      </c>
      <c r="H940">
        <v>0.656701678570607</v>
      </c>
      <c r="I940">
        <v>0.533126505410547</v>
      </c>
      <c r="J940">
        <v>23.2586376089916</v>
      </c>
      <c r="K940">
        <v>2.89137591460515</v>
      </c>
    </row>
    <row r="941" spans="1:11">
      <c r="A941">
        <v>939</v>
      </c>
      <c r="B941">
        <v>14.8892041432786</v>
      </c>
      <c r="C941">
        <v>1571.94832342862</v>
      </c>
      <c r="D941">
        <v>0.42580206670599</v>
      </c>
      <c r="E941">
        <v>135.733080450934</v>
      </c>
      <c r="F941">
        <v>22.4177604716777</v>
      </c>
      <c r="G941">
        <v>2741.58530538198</v>
      </c>
      <c r="H941">
        <v>0.656701432107622</v>
      </c>
      <c r="I941">
        <v>0.53312630543693</v>
      </c>
      <c r="J941">
        <v>23.2586335529425</v>
      </c>
      <c r="K941">
        <v>2.89137591460515</v>
      </c>
    </row>
    <row r="942" spans="1:11">
      <c r="A942">
        <v>940</v>
      </c>
      <c r="B942">
        <v>14.8891913891161</v>
      </c>
      <c r="C942">
        <v>1571.94742593324</v>
      </c>
      <c r="D942">
        <v>0.425801872767763</v>
      </c>
      <c r="E942">
        <v>135.733019531849</v>
      </c>
      <c r="F942">
        <v>22.4177740383343</v>
      </c>
      <c r="G942">
        <v>2741.58609864065</v>
      </c>
      <c r="H942">
        <v>0.656701316289831</v>
      </c>
      <c r="I942">
        <v>0.533126211463624</v>
      </c>
      <c r="J942">
        <v>23.258630850411</v>
      </c>
      <c r="K942">
        <v>2.89137591460515</v>
      </c>
    </row>
    <row r="943" spans="1:11">
      <c r="A943">
        <v>941</v>
      </c>
      <c r="B943">
        <v>14.8892253850926</v>
      </c>
      <c r="C943">
        <v>1571.95040001447</v>
      </c>
      <c r="D943">
        <v>0.425802148381846</v>
      </c>
      <c r="E943">
        <v>135.733224502715</v>
      </c>
      <c r="F943">
        <v>22.4177304721114</v>
      </c>
      <c r="G943">
        <v>2741.58192883537</v>
      </c>
      <c r="H943">
        <v>0.656701813466614</v>
      </c>
      <c r="I943">
        <v>0.533126614863178</v>
      </c>
      <c r="J943">
        <v>23.2586395358247</v>
      </c>
      <c r="K943">
        <v>2.89137591460515</v>
      </c>
    </row>
    <row r="944" spans="1:11">
      <c r="A944">
        <v>942</v>
      </c>
      <c r="B944">
        <v>14.8892091286881</v>
      </c>
      <c r="C944">
        <v>1571.95004993971</v>
      </c>
      <c r="D944">
        <v>0.42580204199638</v>
      </c>
      <c r="E944">
        <v>135.733189625231</v>
      </c>
      <c r="F944">
        <v>22.4177361948764</v>
      </c>
      <c r="G944">
        <v>2741.58100287444</v>
      </c>
      <c r="H944">
        <v>0.656701704467636</v>
      </c>
      <c r="I944">
        <v>0.533126526420271</v>
      </c>
      <c r="J944">
        <v>23.2586411366782</v>
      </c>
      <c r="K944">
        <v>2.89137591460515</v>
      </c>
    </row>
    <row r="945" spans="1:11">
      <c r="A945">
        <v>943</v>
      </c>
      <c r="B945">
        <v>14.8891936031351</v>
      </c>
      <c r="C945">
        <v>1571.94813191841</v>
      </c>
      <c r="D945">
        <v>0.425802108694027</v>
      </c>
      <c r="E945">
        <v>135.733062292118</v>
      </c>
      <c r="F945">
        <v>22.417763822455</v>
      </c>
      <c r="G945">
        <v>2741.58508503102</v>
      </c>
      <c r="H945">
        <v>0.656701358766746</v>
      </c>
      <c r="I945">
        <v>0.533126245927202</v>
      </c>
      <c r="J945">
        <v>23.2586344446857</v>
      </c>
      <c r="K945">
        <v>2.89137591460515</v>
      </c>
    </row>
    <row r="946" spans="1:11">
      <c r="A946">
        <v>944</v>
      </c>
      <c r="B946">
        <v>14.8891906720961</v>
      </c>
      <c r="C946">
        <v>1571.94717575209</v>
      </c>
      <c r="D946">
        <v>0.425801915701925</v>
      </c>
      <c r="E946">
        <v>135.732999954726</v>
      </c>
      <c r="F946">
        <v>22.4177772467027</v>
      </c>
      <c r="G946">
        <v>2741.58700238667</v>
      </c>
      <c r="H946">
        <v>0.656701337288667</v>
      </c>
      <c r="I946">
        <v>0.533126228504364</v>
      </c>
      <c r="J946">
        <v>23.2586305681791</v>
      </c>
      <c r="K946">
        <v>2.89137591460515</v>
      </c>
    </row>
    <row r="947" spans="1:11">
      <c r="A947">
        <v>945</v>
      </c>
      <c r="B947">
        <v>14.8892059965116</v>
      </c>
      <c r="C947">
        <v>1571.9485217128</v>
      </c>
      <c r="D947">
        <v>0.425802106645559</v>
      </c>
      <c r="E947">
        <v>135.733097414249</v>
      </c>
      <c r="F947">
        <v>22.4177587675646</v>
      </c>
      <c r="G947">
        <v>2741.58468816347</v>
      </c>
      <c r="H947">
        <v>0.656701358295178</v>
      </c>
      <c r="I947">
        <v>0.533126245544287</v>
      </c>
      <c r="J947">
        <v>23.2586336467149</v>
      </c>
      <c r="K947">
        <v>2.89137591460515</v>
      </c>
    </row>
    <row r="948" spans="1:11">
      <c r="A948">
        <v>946</v>
      </c>
      <c r="B948">
        <v>14.8891808115556</v>
      </c>
      <c r="C948">
        <v>1571.94776557728</v>
      </c>
      <c r="D948">
        <v>0.425802147613335</v>
      </c>
      <c r="E948">
        <v>135.733029894373</v>
      </c>
      <c r="F948">
        <v>22.4177667063775</v>
      </c>
      <c r="G948">
        <v>2741.58551833535</v>
      </c>
      <c r="H948">
        <v>0.656701468448409</v>
      </c>
      <c r="I948">
        <v>0.533126334922307</v>
      </c>
      <c r="J948">
        <v>23.2586351581487</v>
      </c>
      <c r="K948">
        <v>2.89137591460515</v>
      </c>
    </row>
    <row r="949" spans="1:11">
      <c r="A949">
        <v>947</v>
      </c>
      <c r="B949">
        <v>14.8891561538531</v>
      </c>
      <c r="C949">
        <v>1571.94536159881</v>
      </c>
      <c r="D949">
        <v>0.425802188011623</v>
      </c>
      <c r="E949">
        <v>135.732864804202</v>
      </c>
      <c r="F949">
        <v>22.4178009565036</v>
      </c>
      <c r="G949">
        <v>2741.58966506227</v>
      </c>
      <c r="H949">
        <v>0.656700921962954</v>
      </c>
      <c r="I949">
        <v>0.533125891514165</v>
      </c>
      <c r="J949">
        <v>23.2586280155052</v>
      </c>
      <c r="K949">
        <v>2.89137591460515</v>
      </c>
    </row>
    <row r="950" spans="1:11">
      <c r="A950">
        <v>948</v>
      </c>
      <c r="B950">
        <v>14.8892040151431</v>
      </c>
      <c r="C950">
        <v>1571.95010246343</v>
      </c>
      <c r="D950">
        <v>0.425802488838335</v>
      </c>
      <c r="E950">
        <v>135.733183347727</v>
      </c>
      <c r="F950">
        <v>22.417735535319</v>
      </c>
      <c r="G950">
        <v>2741.58317387511</v>
      </c>
      <c r="H950">
        <v>0.656701642034318</v>
      </c>
      <c r="I950">
        <v>0.533126475764197</v>
      </c>
      <c r="J950">
        <v>23.258643948823</v>
      </c>
      <c r="K950">
        <v>2.89137591460515</v>
      </c>
    </row>
    <row r="951" spans="1:11">
      <c r="A951">
        <v>949</v>
      </c>
      <c r="B951">
        <v>14.8891526356515</v>
      </c>
      <c r="C951">
        <v>1571.94523392623</v>
      </c>
      <c r="D951">
        <v>0.425802097586162</v>
      </c>
      <c r="E951">
        <v>135.73285733103</v>
      </c>
      <c r="F951">
        <v>22.4178020230893</v>
      </c>
      <c r="G951">
        <v>2741.58868664717</v>
      </c>
      <c r="H951">
        <v>0.656700917756324</v>
      </c>
      <c r="I951">
        <v>0.533125888099775</v>
      </c>
      <c r="J951">
        <v>23.2586274131382</v>
      </c>
      <c r="K951">
        <v>2.89137591460515</v>
      </c>
    </row>
    <row r="952" spans="1:11">
      <c r="A952">
        <v>950</v>
      </c>
      <c r="B952">
        <v>14.889175498686</v>
      </c>
      <c r="C952">
        <v>1571.94904771189</v>
      </c>
      <c r="D952">
        <v>0.425801994631259</v>
      </c>
      <c r="E952">
        <v>135.733106638015</v>
      </c>
      <c r="F952">
        <v>22.4177440901884</v>
      </c>
      <c r="G952">
        <v>2741.58135968329</v>
      </c>
      <c r="H952">
        <v>0.656701979417752</v>
      </c>
      <c r="I952">
        <v>0.533126749511609</v>
      </c>
      <c r="J952">
        <v>23.2586417267672</v>
      </c>
      <c r="K952">
        <v>2.89137591460515</v>
      </c>
    </row>
    <row r="953" spans="1:11">
      <c r="A953">
        <v>951</v>
      </c>
      <c r="B953">
        <v>14.8891687535583</v>
      </c>
      <c r="C953">
        <v>1571.94627901076</v>
      </c>
      <c r="D953">
        <v>0.42580203533645</v>
      </c>
      <c r="E953">
        <v>135.732932470509</v>
      </c>
      <c r="F953">
        <v>22.4177877001803</v>
      </c>
      <c r="G953">
        <v>2741.58791774356</v>
      </c>
      <c r="H953">
        <v>0.656701328586281</v>
      </c>
      <c r="I953">
        <v>0.533126221443534</v>
      </c>
      <c r="J953">
        <v>23.258629626587</v>
      </c>
      <c r="K953">
        <v>2.89137591460515</v>
      </c>
    </row>
    <row r="954" spans="1:11">
      <c r="A954">
        <v>952</v>
      </c>
      <c r="B954">
        <v>14.8891872461908</v>
      </c>
      <c r="C954">
        <v>1571.94891677317</v>
      </c>
      <c r="D954">
        <v>0.425802086149224</v>
      </c>
      <c r="E954">
        <v>135.733103895903</v>
      </c>
      <c r="F954">
        <v>22.4177500201211</v>
      </c>
      <c r="G954">
        <v>2741.58302459912</v>
      </c>
      <c r="H954">
        <v>0.656701803265569</v>
      </c>
      <c r="I954">
        <v>0.53312660658693</v>
      </c>
      <c r="J954">
        <v>23.2586397180544</v>
      </c>
      <c r="K954">
        <v>2.89137591460515</v>
      </c>
    </row>
    <row r="955" spans="1:11">
      <c r="A955">
        <v>953</v>
      </c>
      <c r="B955">
        <v>14.8891903293004</v>
      </c>
      <c r="C955">
        <v>1571.94888129794</v>
      </c>
      <c r="D955">
        <v>0.425802131305859</v>
      </c>
      <c r="E955">
        <v>135.733106422596</v>
      </c>
      <c r="F955">
        <v>22.4177509244082</v>
      </c>
      <c r="G955">
        <v>2741.58300382343</v>
      </c>
      <c r="H955">
        <v>0.656701616655788</v>
      </c>
      <c r="I955">
        <v>0.533126455172619</v>
      </c>
      <c r="J955">
        <v>23.2586385935628</v>
      </c>
      <c r="K955">
        <v>2.89137591460515</v>
      </c>
    </row>
    <row r="956" spans="1:11">
      <c r="A956">
        <v>954</v>
      </c>
      <c r="B956">
        <v>14.8892131593096</v>
      </c>
      <c r="C956">
        <v>1571.95069432326</v>
      </c>
      <c r="D956">
        <v>0.425802112023812</v>
      </c>
      <c r="E956">
        <v>135.733236439601</v>
      </c>
      <c r="F956">
        <v>22.4177264623658</v>
      </c>
      <c r="G956">
        <v>2741.5807173525</v>
      </c>
      <c r="H956">
        <v>0.656702034552499</v>
      </c>
      <c r="I956">
        <v>0.53312679424672</v>
      </c>
      <c r="J956">
        <v>23.2586426931244</v>
      </c>
      <c r="K956">
        <v>2.89137591460515</v>
      </c>
    </row>
    <row r="957" spans="1:11">
      <c r="A957">
        <v>955</v>
      </c>
      <c r="B957">
        <v>14.8891863022114</v>
      </c>
      <c r="C957">
        <v>1571.94778791597</v>
      </c>
      <c r="D957">
        <v>0.425802194758886</v>
      </c>
      <c r="E957">
        <v>135.73303746218</v>
      </c>
      <c r="F957">
        <v>22.4177665047747</v>
      </c>
      <c r="G957">
        <v>2741.58539353774</v>
      </c>
      <c r="H957">
        <v>0.656701390545899</v>
      </c>
      <c r="I957">
        <v>0.533126271712982</v>
      </c>
      <c r="J957">
        <v>23.2586339107594</v>
      </c>
      <c r="K957">
        <v>2.89137591460515</v>
      </c>
    </row>
    <row r="958" spans="1:11">
      <c r="A958">
        <v>956</v>
      </c>
      <c r="B958">
        <v>14.8891645485989</v>
      </c>
      <c r="C958">
        <v>1571.94390987197</v>
      </c>
      <c r="D958">
        <v>0.425802286294834</v>
      </c>
      <c r="E958">
        <v>135.732776284672</v>
      </c>
      <c r="F958">
        <v>22.4178235321947</v>
      </c>
      <c r="G958">
        <v>2741.59592668731</v>
      </c>
      <c r="H958">
        <v>0.656700675647181</v>
      </c>
      <c r="I958">
        <v>0.533125691666128</v>
      </c>
      <c r="J958">
        <v>23.258620767573</v>
      </c>
      <c r="K958">
        <v>2.89137591460515</v>
      </c>
    </row>
    <row r="959" spans="1:11">
      <c r="A959">
        <v>957</v>
      </c>
      <c r="B959">
        <v>14.8892016945575</v>
      </c>
      <c r="C959">
        <v>1571.94940648849</v>
      </c>
      <c r="D959">
        <v>0.425802164564054</v>
      </c>
      <c r="E959">
        <v>135.73314688318</v>
      </c>
      <c r="F959">
        <v>22.4177436880803</v>
      </c>
      <c r="G959">
        <v>2741.58236756079</v>
      </c>
      <c r="H959">
        <v>0.656701708178833</v>
      </c>
      <c r="I959">
        <v>0.533126529433494</v>
      </c>
      <c r="J959">
        <v>23.2586390234887</v>
      </c>
      <c r="K959">
        <v>2.89137591460515</v>
      </c>
    </row>
    <row r="960" spans="1:11">
      <c r="A960">
        <v>958</v>
      </c>
      <c r="B960">
        <v>14.8891866811345</v>
      </c>
      <c r="C960">
        <v>1571.94783019754</v>
      </c>
      <c r="D960">
        <v>0.425802066228806</v>
      </c>
      <c r="E960">
        <v>135.733046256737</v>
      </c>
      <c r="F960">
        <v>22.4177662787774</v>
      </c>
      <c r="G960">
        <v>2741.58323246613</v>
      </c>
      <c r="H960">
        <v>0.656701270751332</v>
      </c>
      <c r="I960">
        <v>0.533126174509614</v>
      </c>
      <c r="J960">
        <v>23.258632735571</v>
      </c>
      <c r="K960">
        <v>2.89137591460515</v>
      </c>
    </row>
    <row r="961" spans="1:11">
      <c r="A961">
        <v>959</v>
      </c>
      <c r="B961">
        <v>14.8892051807046</v>
      </c>
      <c r="C961">
        <v>1571.9506803545</v>
      </c>
      <c r="D961">
        <v>0.425802288334665</v>
      </c>
      <c r="E961">
        <v>135.733222877934</v>
      </c>
      <c r="F961">
        <v>22.4177253883722</v>
      </c>
      <c r="G961">
        <v>2741.57973867591</v>
      </c>
      <c r="H961">
        <v>0.656701877745614</v>
      </c>
      <c r="I961">
        <v>0.533126667014724</v>
      </c>
      <c r="J961">
        <v>23.2586455852533</v>
      </c>
      <c r="K961">
        <v>2.89137591460515</v>
      </c>
    </row>
    <row r="962" spans="1:11">
      <c r="A962">
        <v>960</v>
      </c>
      <c r="B962">
        <v>14.8891942396803</v>
      </c>
      <c r="C962">
        <v>1571.94852486162</v>
      </c>
      <c r="D962">
        <v>0.425802169376381</v>
      </c>
      <c r="E962">
        <v>135.733090150133</v>
      </c>
      <c r="F962">
        <v>22.4177568691208</v>
      </c>
      <c r="G962">
        <v>2741.58370093853</v>
      </c>
      <c r="H962">
        <v>0.656701504543768</v>
      </c>
      <c r="I962">
        <v>0.533126364207407</v>
      </c>
      <c r="J962">
        <v>23.2586356110405</v>
      </c>
      <c r="K962">
        <v>2.89137591460515</v>
      </c>
    </row>
    <row r="963" spans="1:11">
      <c r="A963">
        <v>961</v>
      </c>
      <c r="B963">
        <v>14.8891955428048</v>
      </c>
      <c r="C963">
        <v>1571.94896293412</v>
      </c>
      <c r="D963">
        <v>0.425802026842666</v>
      </c>
      <c r="E963">
        <v>135.733115114588</v>
      </c>
      <c r="F963">
        <v>22.4177499929521</v>
      </c>
      <c r="G963">
        <v>2741.58282137345</v>
      </c>
      <c r="H963">
        <v>0.656701743880531</v>
      </c>
      <c r="I963">
        <v>0.533126558402505</v>
      </c>
      <c r="J963">
        <v>23.2586378785489</v>
      </c>
      <c r="K963">
        <v>2.89137591460515</v>
      </c>
    </row>
    <row r="964" spans="1:11">
      <c r="A964">
        <v>962</v>
      </c>
      <c r="B964">
        <v>14.8891927703449</v>
      </c>
      <c r="C964">
        <v>1571.947863992</v>
      </c>
      <c r="D964">
        <v>0.425802286479378</v>
      </c>
      <c r="E964">
        <v>135.733045423104</v>
      </c>
      <c r="F964">
        <v>22.4177651462016</v>
      </c>
      <c r="G964">
        <v>2741.5854439732</v>
      </c>
      <c r="H964">
        <v>0.656701393775455</v>
      </c>
      <c r="I964">
        <v>0.533126274334928</v>
      </c>
      <c r="J964">
        <v>23.2586332280488</v>
      </c>
      <c r="K964">
        <v>2.89137591460515</v>
      </c>
    </row>
    <row r="965" spans="1:11">
      <c r="A965">
        <v>963</v>
      </c>
      <c r="B965">
        <v>14.8891831365268</v>
      </c>
      <c r="C965">
        <v>1571.94657304614</v>
      </c>
      <c r="D965">
        <v>0.425802133075491</v>
      </c>
      <c r="E965">
        <v>135.732960647356</v>
      </c>
      <c r="F965">
        <v>22.4177842207818</v>
      </c>
      <c r="G965">
        <v>2741.58794106799</v>
      </c>
      <c r="H965">
        <v>0.656701364104858</v>
      </c>
      <c r="I965">
        <v>0.533126250264856</v>
      </c>
      <c r="J965">
        <v>23.2586283103293</v>
      </c>
      <c r="K965">
        <v>2.89137591460515</v>
      </c>
    </row>
    <row r="966" spans="1:11">
      <c r="A966">
        <v>964</v>
      </c>
      <c r="B966">
        <v>14.889189143706</v>
      </c>
      <c r="C966">
        <v>1571.9483624463</v>
      </c>
      <c r="D966">
        <v>0.42580234297079</v>
      </c>
      <c r="E966">
        <v>135.733070356679</v>
      </c>
      <c r="F966">
        <v>22.4177561875584</v>
      </c>
      <c r="G966">
        <v>2741.58443324159</v>
      </c>
      <c r="H966">
        <v>0.65670170771481</v>
      </c>
      <c r="I966">
        <v>0.533126529061873</v>
      </c>
      <c r="J966">
        <v>23.2586367518335</v>
      </c>
      <c r="K966">
        <v>2.89137591460515</v>
      </c>
    </row>
    <row r="967" spans="1:11">
      <c r="A967">
        <v>965</v>
      </c>
      <c r="B967">
        <v>14.8891983983403</v>
      </c>
      <c r="C967">
        <v>1571.94809309213</v>
      </c>
      <c r="D967">
        <v>0.425802318908304</v>
      </c>
      <c r="E967">
        <v>135.733059918037</v>
      </c>
      <c r="F967">
        <v>22.4177628905649</v>
      </c>
      <c r="G967">
        <v>2741.58612641809</v>
      </c>
      <c r="H967">
        <v>0.656701532660332</v>
      </c>
      <c r="I967">
        <v>0.533126387026827</v>
      </c>
      <c r="J967">
        <v>23.2586340551609</v>
      </c>
      <c r="K967">
        <v>2.89137591460515</v>
      </c>
    </row>
    <row r="968" spans="1:11">
      <c r="A968">
        <v>966</v>
      </c>
      <c r="B968">
        <v>14.889170928979</v>
      </c>
      <c r="C968">
        <v>1571.94595376634</v>
      </c>
      <c r="D968">
        <v>0.42580208844706</v>
      </c>
      <c r="E968">
        <v>135.732916635506</v>
      </c>
      <c r="F968">
        <v>22.4177928272215</v>
      </c>
      <c r="G968">
        <v>2741.5877570655</v>
      </c>
      <c r="H968">
        <v>0.656701016009789</v>
      </c>
      <c r="I968">
        <v>0.533125967821357</v>
      </c>
      <c r="J968">
        <v>23.2586271113293</v>
      </c>
      <c r="K968">
        <v>2.89137591460515</v>
      </c>
    </row>
    <row r="969" spans="1:11">
      <c r="A969">
        <v>967</v>
      </c>
      <c r="B969">
        <v>14.8892128904298</v>
      </c>
      <c r="C969">
        <v>1571.94949954363</v>
      </c>
      <c r="D969">
        <v>0.425802343847743</v>
      </c>
      <c r="E969">
        <v>135.733161383877</v>
      </c>
      <c r="F969">
        <v>22.4177416281726</v>
      </c>
      <c r="G969">
        <v>2741.58318651272</v>
      </c>
      <c r="H969">
        <v>0.656701707757536</v>
      </c>
      <c r="I969">
        <v>0.533126529093938</v>
      </c>
      <c r="J969">
        <v>23.2586372862312</v>
      </c>
      <c r="K969">
        <v>2.89137591460515</v>
      </c>
    </row>
    <row r="970" spans="1:11">
      <c r="A970">
        <v>968</v>
      </c>
      <c r="B970">
        <v>14.8891752731375</v>
      </c>
      <c r="C970">
        <v>1571.9466838816</v>
      </c>
      <c r="D970">
        <v>0.425802398947733</v>
      </c>
      <c r="E970">
        <v>135.732959919236</v>
      </c>
      <c r="F970">
        <v>22.4177811874017</v>
      </c>
      <c r="G970">
        <v>2741.58676598545</v>
      </c>
      <c r="H970">
        <v>0.656701094838476</v>
      </c>
      <c r="I970">
        <v>0.533126031782053</v>
      </c>
      <c r="J970">
        <v>23.2586309336831</v>
      </c>
      <c r="K970">
        <v>2.89137591460515</v>
      </c>
    </row>
    <row r="971" spans="1:11">
      <c r="A971">
        <v>969</v>
      </c>
      <c r="B971">
        <v>14.8891864904593</v>
      </c>
      <c r="C971">
        <v>1571.94678822254</v>
      </c>
      <c r="D971">
        <v>0.425802316152802</v>
      </c>
      <c r="E971">
        <v>135.732974901764</v>
      </c>
      <c r="F971">
        <v>22.4177804163503</v>
      </c>
      <c r="G971">
        <v>2741.58797403398</v>
      </c>
      <c r="H971">
        <v>0.656701217752174</v>
      </c>
      <c r="I971">
        <v>0.533126131515103</v>
      </c>
      <c r="J971">
        <v>23.2586291458708</v>
      </c>
      <c r="K971">
        <v>2.89137591460515</v>
      </c>
    </row>
    <row r="972" spans="1:11">
      <c r="A972">
        <v>970</v>
      </c>
      <c r="B972">
        <v>14.8892144032377</v>
      </c>
      <c r="C972">
        <v>1571.94857550186</v>
      </c>
      <c r="D972">
        <v>0.425802231651983</v>
      </c>
      <c r="E972">
        <v>135.733105236393</v>
      </c>
      <c r="F972">
        <v>22.4177543913761</v>
      </c>
      <c r="G972">
        <v>2741.58472697864</v>
      </c>
      <c r="H972">
        <v>0.656701502687226</v>
      </c>
      <c r="I972">
        <v>0.533126362705485</v>
      </c>
      <c r="J972">
        <v>23.2586325528668</v>
      </c>
      <c r="K972">
        <v>2.89137591460515</v>
      </c>
    </row>
    <row r="973" spans="1:11">
      <c r="A973">
        <v>971</v>
      </c>
      <c r="B973">
        <v>14.8891837844523</v>
      </c>
      <c r="C973">
        <v>1571.94667978982</v>
      </c>
      <c r="D973">
        <v>0.425802320732933</v>
      </c>
      <c r="E973">
        <v>135.73296596111</v>
      </c>
      <c r="F973">
        <v>22.4177816777127</v>
      </c>
      <c r="G973">
        <v>2741.58770266312</v>
      </c>
      <c r="H973">
        <v>0.6567010952382</v>
      </c>
      <c r="I973">
        <v>0.53312603210761</v>
      </c>
      <c r="J973">
        <v>23.2586292181696</v>
      </c>
      <c r="K973">
        <v>2.89137591460515</v>
      </c>
    </row>
    <row r="974" spans="1:11">
      <c r="A974">
        <v>972</v>
      </c>
      <c r="B974">
        <v>14.8891780951453</v>
      </c>
      <c r="C974">
        <v>1571.94473280224</v>
      </c>
      <c r="D974">
        <v>0.425802163881374</v>
      </c>
      <c r="E974">
        <v>135.732840252608</v>
      </c>
      <c r="F974">
        <v>22.4178102917065</v>
      </c>
      <c r="G974">
        <v>2741.59338009981</v>
      </c>
      <c r="H974">
        <v>0.656701187639326</v>
      </c>
      <c r="I974">
        <v>0.533126107091869</v>
      </c>
      <c r="J974">
        <v>23.2586211175235</v>
      </c>
      <c r="K974">
        <v>2.89137591460515</v>
      </c>
    </row>
    <row r="975" spans="1:11">
      <c r="A975">
        <v>973</v>
      </c>
      <c r="B975">
        <v>14.8891897637492</v>
      </c>
      <c r="C975">
        <v>1571.94605016784</v>
      </c>
      <c r="D975">
        <v>0.425802358404959</v>
      </c>
      <c r="E975">
        <v>135.7329343342</v>
      </c>
      <c r="F975">
        <v>22.4177919028124</v>
      </c>
      <c r="G975">
        <v>2741.5901341769</v>
      </c>
      <c r="H975">
        <v>0.656701015397245</v>
      </c>
      <c r="I975">
        <v>0.533125967329367</v>
      </c>
      <c r="J975">
        <v>23.2586245710189</v>
      </c>
      <c r="K975">
        <v>2.89137591460515</v>
      </c>
    </row>
    <row r="976" spans="1:11">
      <c r="A976">
        <v>974</v>
      </c>
      <c r="B976">
        <v>14.8891956193934</v>
      </c>
      <c r="C976">
        <v>1571.94757761303</v>
      </c>
      <c r="D976">
        <v>0.425802317598697</v>
      </c>
      <c r="E976">
        <v>135.733028913515</v>
      </c>
      <c r="F976">
        <v>22.4177697777997</v>
      </c>
      <c r="G976">
        <v>2741.58669764257</v>
      </c>
      <c r="H976">
        <v>0.656701315842694</v>
      </c>
      <c r="I976">
        <v>0.533126211103147</v>
      </c>
      <c r="J976">
        <v>23.2586315029068</v>
      </c>
      <c r="K976">
        <v>2.89137591460515</v>
      </c>
    </row>
    <row r="977" spans="1:11">
      <c r="A977">
        <v>975</v>
      </c>
      <c r="B977">
        <v>14.8892073824694</v>
      </c>
      <c r="C977">
        <v>1571.94854757829</v>
      </c>
      <c r="D977">
        <v>0.425802506472079</v>
      </c>
      <c r="E977">
        <v>135.73309257911</v>
      </c>
      <c r="F977">
        <v>22.4177570874586</v>
      </c>
      <c r="G977">
        <v>2741.58641348403</v>
      </c>
      <c r="H977">
        <v>0.656701407047979</v>
      </c>
      <c r="I977">
        <v>0.533126285105755</v>
      </c>
      <c r="J977">
        <v>23.2586351030711</v>
      </c>
      <c r="K977">
        <v>2.89137591460515</v>
      </c>
    </row>
    <row r="978" spans="1:11">
      <c r="A978">
        <v>976</v>
      </c>
      <c r="B978">
        <v>14.8892008552646</v>
      </c>
      <c r="C978">
        <v>1571.94795390711</v>
      </c>
      <c r="D978">
        <v>0.425802323370616</v>
      </c>
      <c r="E978">
        <v>135.733056549177</v>
      </c>
      <c r="F978">
        <v>22.4177647506538</v>
      </c>
      <c r="G978">
        <v>2741.58618636958</v>
      </c>
      <c r="H978">
        <v>0.656701366709505</v>
      </c>
      <c r="I978">
        <v>0.533126252375123</v>
      </c>
      <c r="J978">
        <v>23.258632226728</v>
      </c>
      <c r="K978">
        <v>2.89137591460515</v>
      </c>
    </row>
    <row r="979" spans="1:11">
      <c r="A979">
        <v>977</v>
      </c>
      <c r="B979">
        <v>14.8892112838339</v>
      </c>
      <c r="C979">
        <v>1571.94908180896</v>
      </c>
      <c r="D979">
        <v>0.425802287870728</v>
      </c>
      <c r="E979">
        <v>135.73313179671</v>
      </c>
      <c r="F979">
        <v>22.4177488931727</v>
      </c>
      <c r="G979">
        <v>2741.58440530992</v>
      </c>
      <c r="H979">
        <v>0.656701671447974</v>
      </c>
      <c r="I979">
        <v>0.533126499635102</v>
      </c>
      <c r="J979">
        <v>23.2586359979951</v>
      </c>
      <c r="K979">
        <v>2.89137591460515</v>
      </c>
    </row>
    <row r="980" spans="1:11">
      <c r="A980">
        <v>978</v>
      </c>
      <c r="B980">
        <v>14.8892013473778</v>
      </c>
      <c r="C980">
        <v>1571.94863773895</v>
      </c>
      <c r="D980">
        <v>0.425802289973337</v>
      </c>
      <c r="E980">
        <v>135.733099943175</v>
      </c>
      <c r="F980">
        <v>22.4177540649533</v>
      </c>
      <c r="G980">
        <v>2741.58387300889</v>
      </c>
      <c r="H980">
        <v>0.65670152539111</v>
      </c>
      <c r="I980">
        <v>0.533126381124678</v>
      </c>
      <c r="J980">
        <v>23.2586351723923</v>
      </c>
      <c r="K980">
        <v>2.89137591460515</v>
      </c>
    </row>
    <row r="981" spans="1:11">
      <c r="A981">
        <v>979</v>
      </c>
      <c r="B981">
        <v>14.8891938177271</v>
      </c>
      <c r="C981">
        <v>1571.94791789584</v>
      </c>
      <c r="D981">
        <v>0.425802264171562</v>
      </c>
      <c r="E981">
        <v>135.733047206628</v>
      </c>
      <c r="F981">
        <v>22.4177632929872</v>
      </c>
      <c r="G981">
        <v>2741.58606398985</v>
      </c>
      <c r="H981">
        <v>0.656701530323317</v>
      </c>
      <c r="I981">
        <v>0.533126385129821</v>
      </c>
      <c r="J981">
        <v>23.2586336362331</v>
      </c>
      <c r="K981">
        <v>2.89137591460515</v>
      </c>
    </row>
    <row r="982" spans="1:11">
      <c r="A982">
        <v>980</v>
      </c>
      <c r="B982">
        <v>14.8891933299818</v>
      </c>
      <c r="C982">
        <v>1571.94792494391</v>
      </c>
      <c r="D982">
        <v>0.425802256152462</v>
      </c>
      <c r="E982">
        <v>135.733047027925</v>
      </c>
      <c r="F982">
        <v>22.4177630378756</v>
      </c>
      <c r="G982">
        <v>2741.58594743793</v>
      </c>
      <c r="H982">
        <v>0.656701533559478</v>
      </c>
      <c r="I982">
        <v>0.533126387755514</v>
      </c>
      <c r="J982">
        <v>23.2586338015488</v>
      </c>
      <c r="K982">
        <v>2.89137591460515</v>
      </c>
    </row>
    <row r="983" spans="1:11">
      <c r="A983">
        <v>981</v>
      </c>
      <c r="B983">
        <v>14.8891866741826</v>
      </c>
      <c r="C983">
        <v>1571.94673257256</v>
      </c>
      <c r="D983">
        <v>0.425802211584799</v>
      </c>
      <c r="E983">
        <v>135.732972156263</v>
      </c>
      <c r="F983">
        <v>22.4177805397446</v>
      </c>
      <c r="G983">
        <v>2741.58789834569</v>
      </c>
      <c r="H983">
        <v>0.656701260425918</v>
      </c>
      <c r="I983">
        <v>0.533126166140093</v>
      </c>
      <c r="J983">
        <v>23.2586286199126</v>
      </c>
      <c r="K983">
        <v>2.89137591460515</v>
      </c>
    </row>
    <row r="984" spans="1:11">
      <c r="A984">
        <v>982</v>
      </c>
      <c r="B984">
        <v>14.8891812266538</v>
      </c>
      <c r="C984">
        <v>1571.94660239401</v>
      </c>
      <c r="D984">
        <v>0.425802258180075</v>
      </c>
      <c r="E984">
        <v>135.732957925246</v>
      </c>
      <c r="F984">
        <v>22.4177818112472</v>
      </c>
      <c r="G984">
        <v>2741.58829845806</v>
      </c>
      <c r="H984">
        <v>0.656701290042734</v>
      </c>
      <c r="I984">
        <v>0.533126190171521</v>
      </c>
      <c r="J984">
        <v>23.2586294605242</v>
      </c>
      <c r="K984">
        <v>2.89137591460515</v>
      </c>
    </row>
    <row r="985" spans="1:11">
      <c r="A985">
        <v>983</v>
      </c>
      <c r="B985">
        <v>14.8891850056285</v>
      </c>
      <c r="C985">
        <v>1571.94726788469</v>
      </c>
      <c r="D985">
        <v>0.425802225238985</v>
      </c>
      <c r="E985">
        <v>135.733001024373</v>
      </c>
      <c r="F985">
        <v>22.4177721973117</v>
      </c>
      <c r="G985">
        <v>2741.58668393364</v>
      </c>
      <c r="H985">
        <v>0.656701374631664</v>
      </c>
      <c r="I985">
        <v>0.533126258803706</v>
      </c>
      <c r="J985">
        <v>23.2586320415339</v>
      </c>
      <c r="K985">
        <v>2.89137591460515</v>
      </c>
    </row>
    <row r="986" spans="1:11">
      <c r="A986">
        <v>984</v>
      </c>
      <c r="B986">
        <v>14.8891951657237</v>
      </c>
      <c r="C986">
        <v>1571.94806578938</v>
      </c>
      <c r="D986">
        <v>0.425802327921733</v>
      </c>
      <c r="E986">
        <v>135.733056758523</v>
      </c>
      <c r="F986">
        <v>22.4177612867981</v>
      </c>
      <c r="G986">
        <v>2741.58585758681</v>
      </c>
      <c r="H986">
        <v>0.656701465260739</v>
      </c>
      <c r="I986">
        <v>0.533126332337983</v>
      </c>
      <c r="J986">
        <v>23.2586342477317</v>
      </c>
      <c r="K986">
        <v>2.89137591460515</v>
      </c>
    </row>
    <row r="987" spans="1:11">
      <c r="A987">
        <v>985</v>
      </c>
      <c r="B987">
        <v>14.8891722986552</v>
      </c>
      <c r="C987">
        <v>1571.94601492038</v>
      </c>
      <c r="D987">
        <v>0.425802255550353</v>
      </c>
      <c r="E987">
        <v>135.732912896541</v>
      </c>
      <c r="F987">
        <v>22.4177904311244</v>
      </c>
      <c r="G987">
        <v>2741.58970977774</v>
      </c>
      <c r="H987">
        <v>0.656701183619724</v>
      </c>
      <c r="I987">
        <v>0.533126103822372</v>
      </c>
      <c r="J987">
        <v>23.2586287088751</v>
      </c>
      <c r="K987">
        <v>2.89137591460515</v>
      </c>
    </row>
    <row r="988" spans="1:11">
      <c r="A988">
        <v>986</v>
      </c>
      <c r="B988">
        <v>14.8891875900334</v>
      </c>
      <c r="C988">
        <v>1571.94687196507</v>
      </c>
      <c r="D988">
        <v>0.425802209003698</v>
      </c>
      <c r="E988">
        <v>135.732980642456</v>
      </c>
      <c r="F988">
        <v>22.4177781816245</v>
      </c>
      <c r="G988">
        <v>2741.58810707295</v>
      </c>
      <c r="H988">
        <v>0.656701377278783</v>
      </c>
      <c r="I988">
        <v>0.533126260953818</v>
      </c>
      <c r="J988">
        <v>23.2586292544772</v>
      </c>
      <c r="K988">
        <v>2.89137591460515</v>
      </c>
    </row>
    <row r="989" spans="1:11">
      <c r="A989">
        <v>987</v>
      </c>
      <c r="B989">
        <v>14.8891982508755</v>
      </c>
      <c r="C989">
        <v>1571.94847045889</v>
      </c>
      <c r="D989">
        <v>0.425802107681724</v>
      </c>
      <c r="E989">
        <v>135.733084003209</v>
      </c>
      <c r="F989">
        <v>22.4177556480241</v>
      </c>
      <c r="G989">
        <v>2741.58480978244</v>
      </c>
      <c r="H989">
        <v>0.656701747912548</v>
      </c>
      <c r="I989">
        <v>0.533126561678315</v>
      </c>
      <c r="J989">
        <v>23.2586353816873</v>
      </c>
      <c r="K989">
        <v>2.89137591460515</v>
      </c>
    </row>
    <row r="990" spans="1:11">
      <c r="A990">
        <v>988</v>
      </c>
      <c r="B990">
        <v>14.8891996690533</v>
      </c>
      <c r="C990">
        <v>1571.94843940019</v>
      </c>
      <c r="D990">
        <v>0.425802125745694</v>
      </c>
      <c r="E990">
        <v>135.733082774783</v>
      </c>
      <c r="F990">
        <v>22.4177560733625</v>
      </c>
      <c r="G990">
        <v>2741.5850024871</v>
      </c>
      <c r="H990">
        <v>0.656701756959021</v>
      </c>
      <c r="I990">
        <v>0.533126569019221</v>
      </c>
      <c r="J990">
        <v>23.2586350046583</v>
      </c>
      <c r="K990">
        <v>2.89137591460515</v>
      </c>
    </row>
    <row r="991" spans="1:11">
      <c r="A991">
        <v>989</v>
      </c>
      <c r="B991">
        <v>14.8891933163932</v>
      </c>
      <c r="C991">
        <v>1571.94821886924</v>
      </c>
      <c r="D991">
        <v>0.425802148563291</v>
      </c>
      <c r="E991">
        <v>135.733063211719</v>
      </c>
      <c r="F991">
        <v>22.4177590001735</v>
      </c>
      <c r="G991">
        <v>2741.5851693922</v>
      </c>
      <c r="H991">
        <v>0.656701673945847</v>
      </c>
      <c r="I991">
        <v>0.533126501663008</v>
      </c>
      <c r="J991">
        <v>23.258635497788</v>
      </c>
      <c r="K991">
        <v>2.89137591460515</v>
      </c>
    </row>
    <row r="992" spans="1:11">
      <c r="A992">
        <v>990</v>
      </c>
      <c r="B992">
        <v>14.8891977528119</v>
      </c>
      <c r="C992">
        <v>1571.94867854582</v>
      </c>
      <c r="D992">
        <v>0.425802197522176</v>
      </c>
      <c r="E992">
        <v>135.733093380158</v>
      </c>
      <c r="F992">
        <v>22.4177521418512</v>
      </c>
      <c r="G992">
        <v>2741.58461562659</v>
      </c>
      <c r="H992">
        <v>0.656701796175145</v>
      </c>
      <c r="I992">
        <v>0.533126600838354</v>
      </c>
      <c r="J992">
        <v>23.2586371443989</v>
      </c>
      <c r="K992">
        <v>2.89137591460515</v>
      </c>
    </row>
    <row r="993" spans="1:11">
      <c r="A993">
        <v>991</v>
      </c>
      <c r="B993">
        <v>14.8891851539884</v>
      </c>
      <c r="C993">
        <v>1571.94798569721</v>
      </c>
      <c r="D993">
        <v>0.425802109453459</v>
      </c>
      <c r="E993">
        <v>135.73304191461</v>
      </c>
      <c r="F993">
        <v>22.4177616398983</v>
      </c>
      <c r="G993">
        <v>2741.58512528118</v>
      </c>
      <c r="H993">
        <v>0.656701690577446</v>
      </c>
      <c r="I993">
        <v>0.533126515157556</v>
      </c>
      <c r="J993">
        <v>23.258636028487</v>
      </c>
      <c r="K993">
        <v>2.89137591460515</v>
      </c>
    </row>
    <row r="994" spans="1:11">
      <c r="A994">
        <v>992</v>
      </c>
      <c r="B994">
        <v>14.8891777605755</v>
      </c>
      <c r="C994">
        <v>1571.94736169413</v>
      </c>
      <c r="D994">
        <v>0.425802114932679</v>
      </c>
      <c r="E994">
        <v>135.732997917985</v>
      </c>
      <c r="F994">
        <v>22.4177707090969</v>
      </c>
      <c r="G994">
        <v>2741.58641245117</v>
      </c>
      <c r="H994">
        <v>0.656701616834318</v>
      </c>
      <c r="I994">
        <v>0.533126455324807</v>
      </c>
      <c r="J994">
        <v>23.2586344328845</v>
      </c>
      <c r="K994">
        <v>2.89137591460515</v>
      </c>
    </row>
    <row r="995" spans="1:11">
      <c r="A995">
        <v>993</v>
      </c>
      <c r="B995">
        <v>14.8891896392681</v>
      </c>
      <c r="C995">
        <v>1571.94768539681</v>
      </c>
      <c r="D995">
        <v>0.425802010434485</v>
      </c>
      <c r="E995">
        <v>135.733025052424</v>
      </c>
      <c r="F995">
        <v>22.4177661397376</v>
      </c>
      <c r="G995">
        <v>2741.58652369997</v>
      </c>
      <c r="H995">
        <v>0.656701789530728</v>
      </c>
      <c r="I995">
        <v>0.533126595450701</v>
      </c>
      <c r="J995">
        <v>23.2586340395875</v>
      </c>
      <c r="K995">
        <v>2.89137591460515</v>
      </c>
    </row>
    <row r="996" spans="1:11">
      <c r="A996">
        <v>994</v>
      </c>
      <c r="B996">
        <v>14.8891994996539</v>
      </c>
      <c r="C996">
        <v>1571.94865097617</v>
      </c>
      <c r="D996">
        <v>0.425802090776688</v>
      </c>
      <c r="E996">
        <v>135.733091040735</v>
      </c>
      <c r="F996">
        <v>22.4177520918977</v>
      </c>
      <c r="G996">
        <v>2741.58500090284</v>
      </c>
      <c r="H996">
        <v>0.65670189487859</v>
      </c>
      <c r="I996">
        <v>0.533126680926568</v>
      </c>
      <c r="J996">
        <v>23.2586370568349</v>
      </c>
      <c r="K996">
        <v>2.89137591460515</v>
      </c>
    </row>
    <row r="997" spans="1:11">
      <c r="A997">
        <v>995</v>
      </c>
      <c r="B997">
        <v>14.8891996126711</v>
      </c>
      <c r="C997">
        <v>1571.94866828563</v>
      </c>
      <c r="D997">
        <v>0.425801938498328</v>
      </c>
      <c r="E997">
        <v>135.733094754313</v>
      </c>
      <c r="F997">
        <v>22.4177518809849</v>
      </c>
      <c r="G997">
        <v>2741.58455419027</v>
      </c>
      <c r="H997">
        <v>0.656702014897843</v>
      </c>
      <c r="I997">
        <v>0.533126778308545</v>
      </c>
      <c r="J997">
        <v>23.258636496676</v>
      </c>
      <c r="K997">
        <v>2.89137591460515</v>
      </c>
    </row>
    <row r="998" spans="1:11">
      <c r="A998">
        <v>996</v>
      </c>
      <c r="B998">
        <v>14.8891926287626</v>
      </c>
      <c r="C998">
        <v>1571.94826022099</v>
      </c>
      <c r="D998">
        <v>0.425802001708693</v>
      </c>
      <c r="E998">
        <v>135.733060812115</v>
      </c>
      <c r="F998">
        <v>22.4177580641405</v>
      </c>
      <c r="G998">
        <v>2741.58545962629</v>
      </c>
      <c r="H998">
        <v>0.656701934239817</v>
      </c>
      <c r="I998">
        <v>0.533126712865026</v>
      </c>
      <c r="J998">
        <v>23.2586366066655</v>
      </c>
      <c r="K998">
        <v>2.89137591460515</v>
      </c>
    </row>
    <row r="999" spans="1:11">
      <c r="A999">
        <v>997</v>
      </c>
      <c r="B999">
        <v>14.8892006533605</v>
      </c>
      <c r="C999">
        <v>1571.94811284485</v>
      </c>
      <c r="D999">
        <v>0.425802009485099</v>
      </c>
      <c r="E999">
        <v>135.733057053449</v>
      </c>
      <c r="F999">
        <v>22.4177615393899</v>
      </c>
      <c r="G999">
        <v>2741.5868433593</v>
      </c>
      <c r="H999">
        <v>0.656701902103199</v>
      </c>
      <c r="I999">
        <v>0.533126686792218</v>
      </c>
      <c r="J999">
        <v>23.258634597535</v>
      </c>
      <c r="K999">
        <v>2.89137591460515</v>
      </c>
    </row>
    <row r="1000" spans="1:11">
      <c r="A1000">
        <v>998</v>
      </c>
      <c r="B1000">
        <v>14.8891957530446</v>
      </c>
      <c r="C1000">
        <v>1571.94846512714</v>
      </c>
      <c r="D1000">
        <v>0.425802034647169</v>
      </c>
      <c r="E1000">
        <v>135.733075015583</v>
      </c>
      <c r="F1000">
        <v>22.4177554634585</v>
      </c>
      <c r="G1000">
        <v>2741.58556757914</v>
      </c>
      <c r="H1000">
        <v>0.656702003323232</v>
      </c>
      <c r="I1000">
        <v>0.533126768918979</v>
      </c>
      <c r="J1000">
        <v>23.2586371708931</v>
      </c>
      <c r="K1000">
        <v>2.89137591460515</v>
      </c>
    </row>
    <row r="1001" spans="1:11">
      <c r="A1001">
        <v>999</v>
      </c>
      <c r="B1001">
        <v>14.8892010015725</v>
      </c>
      <c r="C1001">
        <v>1571.94896193649</v>
      </c>
      <c r="D1001">
        <v>0.4258021138974</v>
      </c>
      <c r="E1001">
        <v>135.733104717344</v>
      </c>
      <c r="F1001">
        <v>22.4177489625785</v>
      </c>
      <c r="G1001">
        <v>2741.58538776517</v>
      </c>
      <c r="H1001">
        <v>0.656701987989157</v>
      </c>
      <c r="I1001">
        <v>0.533126756476631</v>
      </c>
      <c r="J1001">
        <v>23.2586396721267</v>
      </c>
      <c r="K1001">
        <v>2.89137591460515</v>
      </c>
    </row>
    <row r="1002" spans="1:11">
      <c r="A1002">
        <v>1000</v>
      </c>
      <c r="B1002">
        <v>14.8891856253298</v>
      </c>
      <c r="C1002">
        <v>1571.94765103923</v>
      </c>
      <c r="D1002">
        <v>0.425802013015441</v>
      </c>
      <c r="E1002">
        <v>135.733018794469</v>
      </c>
      <c r="F1002">
        <v>22.4177664151894</v>
      </c>
      <c r="G1002">
        <v>2741.58623952459</v>
      </c>
      <c r="H1002">
        <v>0.656701782488663</v>
      </c>
      <c r="I1002">
        <v>0.533126589736475</v>
      </c>
      <c r="J1002">
        <v>23.2586348818822</v>
      </c>
      <c r="K1002">
        <v>2.89137591460515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R334"/>
  <sheetViews>
    <sheetView workbookViewId="0"/>
  </sheetViews>
  <sheetFormatPr defaultRowHeight="15"/>
  <sheetData>
    <row r="1" spans="1:18">
      <c r="A1" t="s">
        <v>30</v>
      </c>
      <c r="B1" t="s">
        <v>31</v>
      </c>
      <c r="C1">
        <v>17.7027347144008</v>
      </c>
    </row>
    <row r="2" spans="1:18">
      <c r="B2" t="s">
        <v>32</v>
      </c>
      <c r="C2">
        <v>22.8506082617149</v>
      </c>
    </row>
    <row r="3" spans="1:18">
      <c r="B3" t="s">
        <v>33</v>
      </c>
      <c r="C3">
        <v>30.4525770343552</v>
      </c>
    </row>
    <row r="4" spans="1:18">
      <c r="B4" t="s">
        <v>34</v>
      </c>
      <c r="C4">
        <v>13.6350038215601</v>
      </c>
    </row>
    <row r="5" spans="1:18">
      <c r="B5" t="s">
        <v>35</v>
      </c>
      <c r="C5">
        <v>535.965355804651</v>
      </c>
    </row>
    <row r="6" spans="1:18">
      <c r="B6" t="s">
        <v>36</v>
      </c>
      <c r="C6">
        <v>302.210792120939</v>
      </c>
    </row>
    <row r="7" spans="1:18">
      <c r="B7" t="s">
        <v>37</v>
      </c>
      <c r="C7">
        <v>0.56386254978594</v>
      </c>
    </row>
    <row r="8" spans="1:18">
      <c r="B8" t="s">
        <v>38</v>
      </c>
      <c r="C8" t="s">
        <v>44</v>
      </c>
      <c r="D8" t="s">
        <v>45</v>
      </c>
      <c r="E8" t="s">
        <v>46</v>
      </c>
      <c r="F8" t="s">
        <v>47</v>
      </c>
      <c r="G8" t="s">
        <v>48</v>
      </c>
      <c r="H8" t="s">
        <v>49</v>
      </c>
      <c r="I8" t="s">
        <v>50</v>
      </c>
      <c r="J8" t="s">
        <v>51</v>
      </c>
      <c r="K8" t="s">
        <v>52</v>
      </c>
      <c r="L8" t="s">
        <v>53</v>
      </c>
      <c r="M8" t="s">
        <v>54</v>
      </c>
      <c r="N8" t="s">
        <v>55</v>
      </c>
      <c r="O8" t="s">
        <v>56</v>
      </c>
      <c r="P8" t="s">
        <v>57</v>
      </c>
      <c r="Q8" t="s">
        <v>58</v>
      </c>
      <c r="R8" t="s">
        <v>59</v>
      </c>
    </row>
    <row r="9" spans="1:18">
      <c r="B9" t="s">
        <v>39</v>
      </c>
      <c r="C9">
        <v>0</v>
      </c>
      <c r="D9">
        <v>10.3450717927524</v>
      </c>
      <c r="E9">
        <v>14.7063648484487</v>
      </c>
      <c r="F9">
        <v>17.7936250801115</v>
      </c>
      <c r="G9">
        <v>19.9063250010636</v>
      </c>
      <c r="H9">
        <v>21.5169604205191</v>
      </c>
      <c r="I9">
        <v>22.8486411432164</v>
      </c>
      <c r="J9">
        <v>24.026049479504</v>
      </c>
      <c r="K9">
        <v>25.1271349805592</v>
      </c>
      <c r="L9">
        <v>26.205112478613</v>
      </c>
      <c r="M9">
        <v>27.2991913856482</v>
      </c>
      <c r="N9">
        <v>28.4526541940031</v>
      </c>
      <c r="O9">
        <v>29.4801836767593</v>
      </c>
      <c r="P9">
        <v>30.4525770343552</v>
      </c>
      <c r="Q9">
        <v>11.8151372950852</v>
      </c>
      <c r="R9">
        <v>3.5527136788005e-15</v>
      </c>
    </row>
    <row r="10" spans="1:18">
      <c r="B10" t="s">
        <v>40</v>
      </c>
      <c r="C10">
        <v>0</v>
      </c>
      <c r="D10">
        <v>10.4304991400326</v>
      </c>
      <c r="E10">
        <v>5.37305196253705</v>
      </c>
      <c r="F10">
        <v>4.48561293041475</v>
      </c>
      <c r="G10">
        <v>3.65299966909183</v>
      </c>
      <c r="H10">
        <v>3.22002327077858</v>
      </c>
      <c r="I10">
        <v>2.97424075040617</v>
      </c>
      <c r="J10">
        <v>2.83408105222516</v>
      </c>
      <c r="K10">
        <v>2.7617531147303</v>
      </c>
      <c r="L10">
        <v>2.73777316759597</v>
      </c>
      <c r="M10">
        <v>2.75149292486249</v>
      </c>
      <c r="N10">
        <v>3.93684947870025</v>
      </c>
      <c r="O10">
        <v>3.92468965983344</v>
      </c>
      <c r="P10">
        <v>3.9876034064068</v>
      </c>
      <c r="Q10">
        <v>1.54699683215286</v>
      </c>
      <c r="R10">
        <v>0.332232165361195</v>
      </c>
    </row>
    <row r="11" spans="1:18">
      <c r="B11" t="s">
        <v>41</v>
      </c>
      <c r="C11">
        <v>0</v>
      </c>
      <c r="D11">
        <v>0.0854273472802726</v>
      </c>
      <c r="E11">
        <v>1.01175890684069</v>
      </c>
      <c r="F11">
        <v>1.39835269875202</v>
      </c>
      <c r="G11">
        <v>1.54029974813965</v>
      </c>
      <c r="H11">
        <v>1.6093878513231</v>
      </c>
      <c r="I11">
        <v>1.64256002770885</v>
      </c>
      <c r="J11">
        <v>1.65667271593762</v>
      </c>
      <c r="K11">
        <v>1.66066761367509</v>
      </c>
      <c r="L11">
        <v>1.65979566954215</v>
      </c>
      <c r="M11">
        <v>1.65741401782733</v>
      </c>
      <c r="N11">
        <v>2.78338667034535</v>
      </c>
      <c r="O11">
        <v>2.89716017707725</v>
      </c>
      <c r="P11">
        <v>3.01521004881091</v>
      </c>
      <c r="Q11">
        <v>20.1844365714228</v>
      </c>
      <c r="R11">
        <v>12.1473694604464</v>
      </c>
    </row>
    <row r="12" spans="1:18">
      <c r="B12" t="s">
        <v>42</v>
      </c>
      <c r="C12">
        <v>0</v>
      </c>
      <c r="D12">
        <v>0.339710881646619</v>
      </c>
      <c r="E12">
        <v>0.482926776011689</v>
      </c>
      <c r="F12">
        <v>0.584306052654839</v>
      </c>
      <c r="G12">
        <v>0.653682773008218</v>
      </c>
      <c r="H12">
        <v>0.706572727695417</v>
      </c>
      <c r="I12">
        <v>0.750302383848818</v>
      </c>
      <c r="J12">
        <v>0.788966052114372</v>
      </c>
      <c r="K12">
        <v>0.825123435439042</v>
      </c>
      <c r="L12">
        <v>0.860521999469853</v>
      </c>
      <c r="M12">
        <v>0.896449300656904</v>
      </c>
      <c r="N12">
        <v>0.93432664703234</v>
      </c>
      <c r="O12">
        <v>0.968068601993884</v>
      </c>
      <c r="P12">
        <v>1</v>
      </c>
      <c r="Q12">
        <v>0.387984809356394</v>
      </c>
      <c r="R12">
        <v>1.16663810579725e-16</v>
      </c>
    </row>
    <row r="15" spans="1:18">
      <c r="A15" t="s">
        <v>60</v>
      </c>
      <c r="B15" t="s">
        <v>61</v>
      </c>
      <c r="C15">
        <v>18.0160414909572</v>
      </c>
    </row>
    <row r="16" spans="1:18">
      <c r="B16" t="s">
        <v>62</v>
      </c>
      <c r="C16">
        <v>22.889467930876</v>
      </c>
    </row>
    <row r="17" spans="1:18">
      <c r="B17" t="s">
        <v>63</v>
      </c>
      <c r="C17">
        <v>27.1310972061483</v>
      </c>
    </row>
    <row r="18" spans="1:18">
      <c r="B18" t="s">
        <v>64</v>
      </c>
      <c r="C18">
        <v>13.8527610689075</v>
      </c>
    </row>
    <row r="19" spans="1:18">
      <c r="B19" t="s">
        <v>65</v>
      </c>
      <c r="C19">
        <v>477.50731082821</v>
      </c>
    </row>
    <row r="20" spans="1:18">
      <c r="B20" t="s">
        <v>66</v>
      </c>
      <c r="C20">
        <v>304.632149941998</v>
      </c>
    </row>
    <row r="21" spans="1:18">
      <c r="B21" t="s">
        <v>67</v>
      </c>
      <c r="C21">
        <v>0.637963321260214</v>
      </c>
    </row>
    <row r="22" spans="1:18">
      <c r="B22" t="s">
        <v>38</v>
      </c>
      <c r="C22" t="s">
        <v>44</v>
      </c>
      <c r="D22" t="s">
        <v>69</v>
      </c>
      <c r="E22" t="s">
        <v>46</v>
      </c>
      <c r="F22" t="s">
        <v>47</v>
      </c>
      <c r="G22" t="s">
        <v>48</v>
      </c>
      <c r="H22" t="s">
        <v>49</v>
      </c>
      <c r="I22" t="s">
        <v>50</v>
      </c>
      <c r="J22" t="s">
        <v>51</v>
      </c>
      <c r="K22" t="s">
        <v>52</v>
      </c>
      <c r="L22" t="s">
        <v>53</v>
      </c>
      <c r="M22" t="s">
        <v>54</v>
      </c>
      <c r="N22" t="s">
        <v>55</v>
      </c>
      <c r="O22" t="s">
        <v>56</v>
      </c>
      <c r="P22" t="s">
        <v>57</v>
      </c>
      <c r="Q22" t="s">
        <v>58</v>
      </c>
      <c r="R22" t="s">
        <v>70</v>
      </c>
    </row>
    <row r="23" spans="1:18">
      <c r="B23" t="s">
        <v>39</v>
      </c>
      <c r="C23">
        <v>0</v>
      </c>
      <c r="D23">
        <v>19.9516094331789</v>
      </c>
      <c r="E23">
        <v>23.2295315715265</v>
      </c>
      <c r="F23">
        <v>25.112428847622</v>
      </c>
      <c r="G23">
        <v>26.0722988791578</v>
      </c>
      <c r="H23">
        <v>26.5711859894935</v>
      </c>
      <c r="I23">
        <v>26.8233004917365</v>
      </c>
      <c r="J23">
        <v>26.9455218352021</v>
      </c>
      <c r="K23">
        <v>27.0087519510135</v>
      </c>
      <c r="L23">
        <v>27.0596428626017</v>
      </c>
      <c r="M23">
        <v>27.1310972061483</v>
      </c>
      <c r="N23">
        <v>26.7331469350065</v>
      </c>
      <c r="O23">
        <v>26.1982560040134</v>
      </c>
      <c r="P23">
        <v>25.5815584042284</v>
      </c>
      <c r="Q23">
        <v>5.97803008913517</v>
      </c>
      <c r="R23">
        <v>6.21724893790088e-15</v>
      </c>
    </row>
    <row r="24" spans="1:18">
      <c r="B24" t="s">
        <v>40</v>
      </c>
      <c r="C24">
        <v>0</v>
      </c>
      <c r="D24">
        <v>20.3088706766625</v>
      </c>
      <c r="E24">
        <v>5.01703939550498</v>
      </c>
      <c r="F24">
        <v>4.12419356333649</v>
      </c>
      <c r="G24">
        <v>3.28651690219833</v>
      </c>
      <c r="H24">
        <v>2.84631815761086</v>
      </c>
      <c r="I24">
        <v>2.59123356909614</v>
      </c>
      <c r="J24">
        <v>2.43969574786561</v>
      </c>
      <c r="K24">
        <v>2.35385060947089</v>
      </c>
      <c r="L24">
        <v>2.31408682478006</v>
      </c>
      <c r="M24">
        <v>2.30956048032419</v>
      </c>
      <c r="N24">
        <v>3.31330253134876</v>
      </c>
      <c r="O24">
        <v>3.26604864335816</v>
      </c>
      <c r="P24">
        <v>3.28569881130943</v>
      </c>
      <c r="Q24">
        <v>1.20519099012909</v>
      </c>
      <c r="R24">
        <v>0.0766289404604966</v>
      </c>
    </row>
    <row r="25" spans="1:18">
      <c r="B25" t="s">
        <v>41</v>
      </c>
      <c r="C25">
        <v>0</v>
      </c>
      <c r="D25">
        <v>0.357261243483573</v>
      </c>
      <c r="E25">
        <v>1.7391172571574</v>
      </c>
      <c r="F25">
        <v>2.24129628724092</v>
      </c>
      <c r="G25">
        <v>2.32664687066255</v>
      </c>
      <c r="H25">
        <v>2.34743104727515</v>
      </c>
      <c r="I25">
        <v>2.33911906685316</v>
      </c>
      <c r="J25">
        <v>2.3174744044</v>
      </c>
      <c r="K25">
        <v>2.2906204936595</v>
      </c>
      <c r="L25">
        <v>2.26319591319191</v>
      </c>
      <c r="M25">
        <v>2.23810613677756</v>
      </c>
      <c r="N25">
        <v>3.7112528024905</v>
      </c>
      <c r="O25">
        <v>3.80093957435126</v>
      </c>
      <c r="P25">
        <v>3.90239641109447</v>
      </c>
      <c r="Q25">
        <v>20.8087193052223</v>
      </c>
      <c r="R25">
        <v>6.05465902959566</v>
      </c>
    </row>
    <row r="26" spans="1:18">
      <c r="B26" t="s">
        <v>42</v>
      </c>
      <c r="C26">
        <v>0</v>
      </c>
      <c r="D26">
        <v>0.735377905345368</v>
      </c>
      <c r="E26">
        <v>0.856195803473157</v>
      </c>
      <c r="F26">
        <v>0.925595771406223</v>
      </c>
      <c r="G26">
        <v>0.96097473246491</v>
      </c>
      <c r="H26">
        <v>0.979362750706305</v>
      </c>
      <c r="I26">
        <v>0.988655205793077</v>
      </c>
      <c r="J26">
        <v>0.993160049166603</v>
      </c>
      <c r="K26">
        <v>0.99549058948095</v>
      </c>
      <c r="L26">
        <v>0.997366330487717</v>
      </c>
      <c r="M26">
        <v>1</v>
      </c>
      <c r="N26">
        <v>0.985332319289632</v>
      </c>
      <c r="O26">
        <v>0.965617269546937</v>
      </c>
      <c r="P26">
        <v>0.942886983517617</v>
      </c>
      <c r="Q26">
        <v>0.220338677927868</v>
      </c>
      <c r="R26">
        <v>2.29155824059042e-16</v>
      </c>
    </row>
    <row r="29" spans="1:18">
      <c r="A29" t="s">
        <v>71</v>
      </c>
      <c r="B29" t="s">
        <v>72</v>
      </c>
      <c r="C29">
        <v>10.22391662339</v>
      </c>
    </row>
    <row r="30" spans="1:18">
      <c r="B30" t="s">
        <v>73</v>
      </c>
      <c r="C30">
        <v>25.7175050974754</v>
      </c>
    </row>
    <row r="31" spans="1:18">
      <c r="B31" t="s">
        <v>74</v>
      </c>
      <c r="C31">
        <v>17.932171104494</v>
      </c>
    </row>
    <row r="32" spans="1:18">
      <c r="B32" t="s">
        <v>75</v>
      </c>
      <c r="C32">
        <v>4.57484838577993</v>
      </c>
    </row>
    <row r="33" spans="1:15">
      <c r="B33" t="s">
        <v>76</v>
      </c>
      <c r="C33">
        <v>206.357907479408</v>
      </c>
    </row>
    <row r="34" spans="1:15">
      <c r="B34" t="s">
        <v>77</v>
      </c>
      <c r="C34">
        <v>115.169456570493</v>
      </c>
    </row>
    <row r="35" spans="1:15">
      <c r="B35" t="s">
        <v>78</v>
      </c>
      <c r="C35">
        <v>0.558105371280651</v>
      </c>
    </row>
    <row r="36" spans="1:15">
      <c r="B36" t="s">
        <v>38</v>
      </c>
      <c r="C36" t="s">
        <v>44</v>
      </c>
      <c r="D36" t="s">
        <v>80</v>
      </c>
      <c r="E36" t="s">
        <v>47</v>
      </c>
      <c r="F36" t="s">
        <v>48</v>
      </c>
      <c r="G36" t="s">
        <v>49</v>
      </c>
      <c r="H36" t="s">
        <v>50</v>
      </c>
      <c r="I36" t="s">
        <v>51</v>
      </c>
      <c r="J36" t="s">
        <v>52</v>
      </c>
      <c r="K36" t="s">
        <v>53</v>
      </c>
      <c r="L36" t="s">
        <v>54</v>
      </c>
      <c r="M36" t="s">
        <v>55</v>
      </c>
      <c r="N36" t="s">
        <v>56</v>
      </c>
      <c r="O36" t="s">
        <v>57</v>
      </c>
    </row>
    <row r="37" spans="1:15">
      <c r="B37" t="s">
        <v>39</v>
      </c>
      <c r="C37">
        <v>0</v>
      </c>
      <c r="D37">
        <v>17.932171104494</v>
      </c>
      <c r="E37">
        <v>15.9083613000261</v>
      </c>
      <c r="F37">
        <v>15.7749214560401</v>
      </c>
      <c r="G37">
        <v>15.1109127111799</v>
      </c>
      <c r="H37">
        <v>14.1261160938636</v>
      </c>
      <c r="I37">
        <v>12.9321756644538</v>
      </c>
      <c r="J37">
        <v>11.5938520033883</v>
      </c>
      <c r="K37">
        <v>10.1506080616569</v>
      </c>
      <c r="L37">
        <v>8.62691765176395</v>
      </c>
      <c r="M37">
        <v>6.06001324550727</v>
      </c>
      <c r="N37">
        <v>3.17663868245373</v>
      </c>
      <c r="O37">
        <v>4.44089209850063e-15</v>
      </c>
    </row>
    <row r="38" spans="1:15">
      <c r="B38" t="s">
        <v>40</v>
      </c>
      <c r="C38">
        <v>0</v>
      </c>
      <c r="D38">
        <v>18.0702377219979</v>
      </c>
      <c r="E38">
        <v>2.4620742994179</v>
      </c>
      <c r="F38">
        <v>1.60111174067584</v>
      </c>
      <c r="G38">
        <v>1.12769839286966</v>
      </c>
      <c r="H38">
        <v>0.829834838804185</v>
      </c>
      <c r="I38">
        <v>0.62597055355286</v>
      </c>
      <c r="J38">
        <v>0.477961618592527</v>
      </c>
      <c r="K38">
        <v>0.365610078925277</v>
      </c>
      <c r="L38">
        <v>0.277172356367636</v>
      </c>
      <c r="M38">
        <v>0.445693632774861</v>
      </c>
      <c r="N38">
        <v>0.237046821069414</v>
      </c>
      <c r="O38">
        <v>0.0577335852740454</v>
      </c>
    </row>
    <row r="39" spans="1:15">
      <c r="B39" t="s">
        <v>41</v>
      </c>
      <c r="C39">
        <v>0</v>
      </c>
      <c r="D39">
        <v>0.138066617503907</v>
      </c>
      <c r="E39">
        <v>4.48588410388582</v>
      </c>
      <c r="F39">
        <v>1.73455158466182</v>
      </c>
      <c r="G39">
        <v>1.79170713772986</v>
      </c>
      <c r="H39">
        <v>1.81463145612049</v>
      </c>
      <c r="I39">
        <v>1.81991098296267</v>
      </c>
      <c r="J39">
        <v>1.81628527965802</v>
      </c>
      <c r="K39">
        <v>1.80885402065665</v>
      </c>
      <c r="L39">
        <v>1.80086276626062</v>
      </c>
      <c r="M39">
        <v>3.01259803903154</v>
      </c>
      <c r="N39">
        <v>3.12042138412296</v>
      </c>
      <c r="O39">
        <v>3.23437226772777</v>
      </c>
    </row>
    <row r="40" spans="1:15">
      <c r="B40" t="s">
        <v>42</v>
      </c>
      <c r="C40">
        <v>0</v>
      </c>
      <c r="D40">
        <v>1</v>
      </c>
      <c r="E40">
        <v>0.887140837956831</v>
      </c>
      <c r="F40">
        <v>0.879699472200928</v>
      </c>
      <c r="G40">
        <v>0.842670562483811</v>
      </c>
      <c r="H40">
        <v>0.787752693834348</v>
      </c>
      <c r="I40">
        <v>0.721171774967776</v>
      </c>
      <c r="J40">
        <v>0.646539224716786</v>
      </c>
      <c r="K40">
        <v>0.566055722004185</v>
      </c>
      <c r="L40">
        <v>0.481086066014725</v>
      </c>
      <c r="M40">
        <v>0.337940855582655</v>
      </c>
      <c r="N40">
        <v>0.177147466636521</v>
      </c>
      <c r="O40">
        <v>2.47649438131208e-16</v>
      </c>
    </row>
    <row r="43" spans="1:15">
      <c r="A43" t="s">
        <v>81</v>
      </c>
      <c r="B43" t="s">
        <v>82</v>
      </c>
      <c r="C43">
        <v>13.2735927404765</v>
      </c>
    </row>
    <row r="44" spans="1:15">
      <c r="B44" t="s">
        <v>83</v>
      </c>
      <c r="C44">
        <v>24.1069173003763</v>
      </c>
    </row>
    <row r="45" spans="1:15">
      <c r="B45" t="s">
        <v>84</v>
      </c>
      <c r="C45">
        <v>27.1438453762341</v>
      </c>
    </row>
    <row r="46" spans="1:15">
      <c r="B46" t="s">
        <v>85</v>
      </c>
      <c r="C46">
        <v>7.54763966030737</v>
      </c>
    </row>
    <row r="47" spans="1:15">
      <c r="B47" t="s">
        <v>86</v>
      </c>
      <c r="C47">
        <v>372.079480464993</v>
      </c>
    </row>
    <row r="48" spans="1:15">
      <c r="B48" t="s">
        <v>87</v>
      </c>
      <c r="C48">
        <v>176.894589640152</v>
      </c>
    </row>
    <row r="49" spans="1:15">
      <c r="B49" t="s">
        <v>88</v>
      </c>
      <c r="C49">
        <v>0.475421513218316</v>
      </c>
    </row>
    <row r="50" spans="1:15">
      <c r="B50" t="s">
        <v>38</v>
      </c>
      <c r="C50" t="s">
        <v>44</v>
      </c>
      <c r="D50" t="s">
        <v>90</v>
      </c>
      <c r="E50" t="s">
        <v>47</v>
      </c>
      <c r="F50" t="s">
        <v>48</v>
      </c>
      <c r="G50" t="s">
        <v>49</v>
      </c>
      <c r="H50" t="s">
        <v>50</v>
      </c>
      <c r="I50" t="s">
        <v>51</v>
      </c>
      <c r="J50" t="s">
        <v>52</v>
      </c>
      <c r="K50" t="s">
        <v>53</v>
      </c>
      <c r="L50" t="s">
        <v>54</v>
      </c>
      <c r="M50" t="s">
        <v>55</v>
      </c>
      <c r="N50" t="s">
        <v>56</v>
      </c>
      <c r="O50" t="s">
        <v>57</v>
      </c>
    </row>
    <row r="51" spans="1:15">
      <c r="B51" t="s">
        <v>39</v>
      </c>
      <c r="C51">
        <v>0</v>
      </c>
      <c r="D51">
        <v>27.1438453762341</v>
      </c>
      <c r="E51">
        <v>23.1323417661804</v>
      </c>
      <c r="F51">
        <v>22.232773653246</v>
      </c>
      <c r="G51">
        <v>20.8496985572434</v>
      </c>
      <c r="H51">
        <v>19.1862530893179</v>
      </c>
      <c r="I51">
        <v>17.3485017535038</v>
      </c>
      <c r="J51">
        <v>15.396422798322</v>
      </c>
      <c r="K51">
        <v>13.3652934674164</v>
      </c>
      <c r="L51">
        <v>11.2758419131881</v>
      </c>
      <c r="M51">
        <v>7.80492901847212</v>
      </c>
      <c r="N51">
        <v>4.04101337462558</v>
      </c>
      <c r="O51">
        <v>8.88178419700125e-16</v>
      </c>
    </row>
    <row r="52" spans="1:15">
      <c r="B52" t="s">
        <v>40</v>
      </c>
      <c r="C52">
        <v>0</v>
      </c>
      <c r="D52">
        <v>27.5967936411711</v>
      </c>
      <c r="E52">
        <v>2.4620742994179</v>
      </c>
      <c r="F52">
        <v>1.60111174067584</v>
      </c>
      <c r="G52">
        <v>1.12769839286966</v>
      </c>
      <c r="H52">
        <v>0.829834838804185</v>
      </c>
      <c r="I52">
        <v>0.62597055355286</v>
      </c>
      <c r="J52">
        <v>0.477961618592527</v>
      </c>
      <c r="K52">
        <v>0.365610078925277</v>
      </c>
      <c r="L52">
        <v>0.277172356367636</v>
      </c>
      <c r="M52">
        <v>0.445693632774861</v>
      </c>
      <c r="N52">
        <v>0.237046821069414</v>
      </c>
      <c r="O52">
        <v>0.0577335852740454</v>
      </c>
    </row>
    <row r="53" spans="1:15">
      <c r="B53" t="s">
        <v>41</v>
      </c>
      <c r="C53">
        <v>0</v>
      </c>
      <c r="D53">
        <v>0.45294826493705</v>
      </c>
      <c r="E53">
        <v>6.47357790947153</v>
      </c>
      <c r="F53">
        <v>2.50067985361025</v>
      </c>
      <c r="G53">
        <v>2.5107734888723</v>
      </c>
      <c r="H53">
        <v>2.49328030672968</v>
      </c>
      <c r="I53">
        <v>2.46372188936696</v>
      </c>
      <c r="J53">
        <v>2.43004057377429</v>
      </c>
      <c r="K53">
        <v>2.39673940983092</v>
      </c>
      <c r="L53">
        <v>2.36662391059593</v>
      </c>
      <c r="M53">
        <v>3.91660652749082</v>
      </c>
      <c r="N53">
        <v>4.00096246491596</v>
      </c>
      <c r="O53">
        <v>4.09874695989962</v>
      </c>
    </row>
    <row r="54" spans="1:15">
      <c r="B54" t="s">
        <v>42</v>
      </c>
      <c r="C54">
        <v>0</v>
      </c>
      <c r="D54">
        <v>1</v>
      </c>
      <c r="E54">
        <v>0.852213142447167</v>
      </c>
      <c r="F54">
        <v>0.81907236594827</v>
      </c>
      <c r="G54">
        <v>0.768118822821562</v>
      </c>
      <c r="H54">
        <v>0.706836221006347</v>
      </c>
      <c r="I54">
        <v>0.639132057858441</v>
      </c>
      <c r="J54">
        <v>0.567215977873292</v>
      </c>
      <c r="K54">
        <v>0.492387621656526</v>
      </c>
      <c r="L54">
        <v>0.415410630177724</v>
      </c>
      <c r="M54">
        <v>0.287539547558202</v>
      </c>
      <c r="N54">
        <v>0.14887401982343</v>
      </c>
      <c r="O54">
        <v>3.27211714990749e-17</v>
      </c>
    </row>
    <row r="57" spans="1:15">
      <c r="A57" t="s">
        <v>91</v>
      </c>
      <c r="B57" t="s">
        <v>92</v>
      </c>
      <c r="C57">
        <v>10.1786066383127</v>
      </c>
    </row>
    <row r="58" spans="1:15">
      <c r="B58" t="s">
        <v>93</v>
      </c>
      <c r="C58">
        <v>25.6865326500297</v>
      </c>
    </row>
    <row r="59" spans="1:15">
      <c r="B59" t="s">
        <v>94</v>
      </c>
      <c r="C59">
        <v>18.0269372304261</v>
      </c>
    </row>
    <row r="60" spans="1:15">
      <c r="B60" t="s">
        <v>95</v>
      </c>
      <c r="C60">
        <v>4.22476663696826</v>
      </c>
    </row>
    <row r="61" spans="1:15">
      <c r="B61" t="s">
        <v>96</v>
      </c>
      <c r="C61">
        <v>192.194884625927</v>
      </c>
    </row>
    <row r="62" spans="1:15">
      <c r="B62" t="s">
        <v>97</v>
      </c>
      <c r="C62">
        <v>90.8763888645257</v>
      </c>
    </row>
    <row r="63" spans="1:15">
      <c r="B63" t="s">
        <v>98</v>
      </c>
      <c r="C63">
        <v>0.472834586838252</v>
      </c>
    </row>
    <row r="64" spans="1:15">
      <c r="B64" t="s">
        <v>38</v>
      </c>
      <c r="C64" t="s">
        <v>44</v>
      </c>
      <c r="D64" t="s">
        <v>100</v>
      </c>
      <c r="E64" t="s">
        <v>48</v>
      </c>
      <c r="F64" t="s">
        <v>49</v>
      </c>
      <c r="G64" t="s">
        <v>50</v>
      </c>
      <c r="H64" t="s">
        <v>51</v>
      </c>
      <c r="I64" t="s">
        <v>52</v>
      </c>
      <c r="J64" t="s">
        <v>53</v>
      </c>
      <c r="K64" t="s">
        <v>54</v>
      </c>
      <c r="L64" t="s">
        <v>55</v>
      </c>
      <c r="M64" t="s">
        <v>56</v>
      </c>
      <c r="N64" t="s">
        <v>57</v>
      </c>
    </row>
    <row r="65" spans="1:14">
      <c r="B65" t="s">
        <v>39</v>
      </c>
      <c r="C65">
        <v>0</v>
      </c>
      <c r="D65">
        <v>18.0269372304261</v>
      </c>
      <c r="E65">
        <v>13.8594319183575</v>
      </c>
      <c r="F65">
        <v>13.4087083386655</v>
      </c>
      <c r="G65">
        <v>12.6252084889749</v>
      </c>
      <c r="H65">
        <v>11.6222314043126</v>
      </c>
      <c r="I65">
        <v>10.4659561718385</v>
      </c>
      <c r="J65">
        <v>9.19708728204889</v>
      </c>
      <c r="K65">
        <v>7.84120956277006</v>
      </c>
      <c r="L65">
        <v>5.54244675355539</v>
      </c>
      <c r="M65">
        <v>2.92025302528288</v>
      </c>
      <c r="N65">
        <v>-1.33226762955019e-15</v>
      </c>
    </row>
    <row r="66" spans="1:14">
      <c r="B66" t="s">
        <v>40</v>
      </c>
      <c r="C66">
        <v>0</v>
      </c>
      <c r="D66">
        <v>18.1581068749682</v>
      </c>
      <c r="E66">
        <v>1.60111174067584</v>
      </c>
      <c r="F66">
        <v>1.12769839286966</v>
      </c>
      <c r="G66">
        <v>0.829834838804185</v>
      </c>
      <c r="H66">
        <v>0.62597055355286</v>
      </c>
      <c r="I66">
        <v>0.477961618592527</v>
      </c>
      <c r="J66">
        <v>0.365610078925277</v>
      </c>
      <c r="K66">
        <v>0.277172356367636</v>
      </c>
      <c r="L66">
        <v>0.445693632774861</v>
      </c>
      <c r="M66">
        <v>0.237046821069414</v>
      </c>
      <c r="N66">
        <v>0.0577335852740454</v>
      </c>
    </row>
    <row r="67" spans="1:14">
      <c r="B67" t="s">
        <v>41</v>
      </c>
      <c r="C67">
        <v>0</v>
      </c>
      <c r="D67">
        <v>0.131169644542142</v>
      </c>
      <c r="E67">
        <v>5.76861705274445</v>
      </c>
      <c r="F67">
        <v>1.57842197256164</v>
      </c>
      <c r="G67">
        <v>1.61333468849476</v>
      </c>
      <c r="H67">
        <v>1.62894763821517</v>
      </c>
      <c r="I67">
        <v>1.63423685106659</v>
      </c>
      <c r="J67">
        <v>1.63447896871491</v>
      </c>
      <c r="K67">
        <v>1.63305007564647</v>
      </c>
      <c r="L67">
        <v>2.74445644198953</v>
      </c>
      <c r="M67">
        <v>2.85924054934192</v>
      </c>
      <c r="N67">
        <v>2.97798661055693</v>
      </c>
    </row>
    <row r="68" spans="1:14">
      <c r="B68" t="s">
        <v>42</v>
      </c>
      <c r="C68">
        <v>0</v>
      </c>
      <c r="D68">
        <v>1</v>
      </c>
      <c r="E68">
        <v>0.768817894088262</v>
      </c>
      <c r="F68">
        <v>0.743815112199654</v>
      </c>
      <c r="G68">
        <v>0.700352385299591</v>
      </c>
      <c r="H68">
        <v>0.644714698661981</v>
      </c>
      <c r="I68">
        <v>0.580573174358979</v>
      </c>
      <c r="J68">
        <v>0.510185793875509</v>
      </c>
      <c r="K68">
        <v>0.434971812601398</v>
      </c>
      <c r="L68">
        <v>0.307453600282181</v>
      </c>
      <c r="M68">
        <v>0.161993853307152</v>
      </c>
      <c r="N68">
        <v>-7.39042696227716e-17</v>
      </c>
    </row>
    <row r="71" spans="1:14">
      <c r="A71" t="s">
        <v>101</v>
      </c>
      <c r="B71" t="s">
        <v>102</v>
      </c>
      <c r="C71">
        <v>13.232431709437</v>
      </c>
    </row>
    <row r="72" spans="1:14">
      <c r="B72" t="s">
        <v>103</v>
      </c>
      <c r="C72">
        <v>23.9823158963867</v>
      </c>
    </row>
    <row r="73" spans="1:14">
      <c r="B73" t="s">
        <v>104</v>
      </c>
      <c r="C73">
        <v>27.2768790670883</v>
      </c>
    </row>
    <row r="74" spans="1:14">
      <c r="B74" t="s">
        <v>105</v>
      </c>
      <c r="C74">
        <v>7.09645515912193</v>
      </c>
    </row>
    <row r="75" spans="1:14">
      <c r="B75" t="s">
        <v>106</v>
      </c>
      <c r="C75">
        <v>350.82262923209</v>
      </c>
    </row>
    <row r="76" spans="1:14">
      <c r="B76" t="s">
        <v>107</v>
      </c>
      <c r="C76">
        <v>148.2871173961</v>
      </c>
    </row>
    <row r="77" spans="1:14">
      <c r="B77" t="s">
        <v>108</v>
      </c>
      <c r="C77">
        <v>0.422684014770321</v>
      </c>
    </row>
    <row r="78" spans="1:14">
      <c r="B78" t="s">
        <v>38</v>
      </c>
      <c r="C78" t="s">
        <v>44</v>
      </c>
      <c r="D78" t="s">
        <v>110</v>
      </c>
      <c r="E78" t="s">
        <v>48</v>
      </c>
      <c r="F78" t="s">
        <v>49</v>
      </c>
      <c r="G78" t="s">
        <v>50</v>
      </c>
      <c r="H78" t="s">
        <v>51</v>
      </c>
      <c r="I78" t="s">
        <v>52</v>
      </c>
      <c r="J78" t="s">
        <v>53</v>
      </c>
      <c r="K78" t="s">
        <v>54</v>
      </c>
      <c r="L78" t="s">
        <v>55</v>
      </c>
      <c r="M78" t="s">
        <v>56</v>
      </c>
      <c r="N78" t="s">
        <v>57</v>
      </c>
    </row>
    <row r="79" spans="1:14">
      <c r="B79" t="s">
        <v>39</v>
      </c>
      <c r="C79">
        <v>0</v>
      </c>
      <c r="D79">
        <v>27.2768790670883</v>
      </c>
      <c r="E79">
        <v>20.415177613346</v>
      </c>
      <c r="F79">
        <v>19.2344874763592</v>
      </c>
      <c r="G79">
        <v>17.7620512520153</v>
      </c>
      <c r="H79">
        <v>16.1055038394547</v>
      </c>
      <c r="I79">
        <v>14.3261694993534</v>
      </c>
      <c r="J79">
        <v>12.4605035644265</v>
      </c>
      <c r="K79">
        <v>10.5302884225643</v>
      </c>
      <c r="L79">
        <v>7.31381341191298</v>
      </c>
      <c r="M79">
        <v>3.79773062836497</v>
      </c>
      <c r="N79">
        <v>-8.88178419700125e-16</v>
      </c>
    </row>
    <row r="80" spans="1:14">
      <c r="B80" t="s">
        <v>40</v>
      </c>
      <c r="C80">
        <v>0</v>
      </c>
      <c r="D80">
        <v>27.7068693611425</v>
      </c>
      <c r="E80">
        <v>1.60111174067584</v>
      </c>
      <c r="F80">
        <v>1.12769839286966</v>
      </c>
      <c r="G80">
        <v>0.829834838804185</v>
      </c>
      <c r="H80">
        <v>0.62597055355286</v>
      </c>
      <c r="I80">
        <v>0.477961618592527</v>
      </c>
      <c r="J80">
        <v>0.365610078925277</v>
      </c>
      <c r="K80">
        <v>0.277172356367636</v>
      </c>
      <c r="L80">
        <v>0.445693632774861</v>
      </c>
      <c r="M80">
        <v>0.237046821069414</v>
      </c>
      <c r="N80">
        <v>0.0577335852740454</v>
      </c>
    </row>
    <row r="81" spans="1:14">
      <c r="B81" t="s">
        <v>41</v>
      </c>
      <c r="C81">
        <v>0</v>
      </c>
      <c r="D81">
        <v>0.429990294054131</v>
      </c>
      <c r="E81">
        <v>8.4628131944182</v>
      </c>
      <c r="F81">
        <v>2.30838852985646</v>
      </c>
      <c r="G81">
        <v>2.3022710631481</v>
      </c>
      <c r="H81">
        <v>2.28251796611347</v>
      </c>
      <c r="I81">
        <v>2.25729595869374</v>
      </c>
      <c r="J81">
        <v>2.23127601385221</v>
      </c>
      <c r="K81">
        <v>2.2073874982299</v>
      </c>
      <c r="L81">
        <v>3.66216864342613</v>
      </c>
      <c r="M81">
        <v>3.75312960461743</v>
      </c>
      <c r="N81">
        <v>3.85546421363901</v>
      </c>
    </row>
    <row r="82" spans="1:14">
      <c r="B82" t="s">
        <v>42</v>
      </c>
      <c r="C82">
        <v>0</v>
      </c>
      <c r="D82">
        <v>1</v>
      </c>
      <c r="E82">
        <v>0.748442575235026</v>
      </c>
      <c r="F82">
        <v>0.705157192985728</v>
      </c>
      <c r="G82">
        <v>0.651176082437032</v>
      </c>
      <c r="H82">
        <v>0.590445255846267</v>
      </c>
      <c r="I82">
        <v>0.52521292718708</v>
      </c>
      <c r="J82">
        <v>0.456815588534873</v>
      </c>
      <c r="K82">
        <v>0.386051805877963</v>
      </c>
      <c r="L82">
        <v>0.268132339991112</v>
      </c>
      <c r="M82">
        <v>0.139228927877868</v>
      </c>
      <c r="N82">
        <v>-3.25615851254692e-17</v>
      </c>
    </row>
    <row r="85" spans="1:14">
      <c r="A85" t="s">
        <v>111</v>
      </c>
      <c r="B85" t="s">
        <v>112</v>
      </c>
      <c r="C85">
        <v>10.3946365211044</v>
      </c>
    </row>
    <row r="86" spans="1:14">
      <c r="B86" t="s">
        <v>113</v>
      </c>
      <c r="C86">
        <v>25.5589476855</v>
      </c>
    </row>
    <row r="87" spans="1:14">
      <c r="B87" t="s">
        <v>114</v>
      </c>
      <c r="C87">
        <v>17.6632273112144</v>
      </c>
    </row>
    <row r="88" spans="1:14">
      <c r="B88" t="s">
        <v>115</v>
      </c>
      <c r="C88">
        <v>3.9918449165904</v>
      </c>
    </row>
    <row r="89" spans="1:14">
      <c r="B89" t="s">
        <v>116</v>
      </c>
      <c r="C89">
        <v>173.371369608536</v>
      </c>
    </row>
    <row r="90" spans="1:14">
      <c r="B90" t="s">
        <v>117</v>
      </c>
      <c r="C90">
        <v>72.561639802552</v>
      </c>
    </row>
    <row r="91" spans="1:14">
      <c r="B91" t="s">
        <v>118</v>
      </c>
      <c r="C91">
        <v>0.418533002112129</v>
      </c>
    </row>
    <row r="92" spans="1:14">
      <c r="B92" t="s">
        <v>38</v>
      </c>
      <c r="C92" t="s">
        <v>44</v>
      </c>
      <c r="D92" t="s">
        <v>120</v>
      </c>
      <c r="E92" t="s">
        <v>49</v>
      </c>
      <c r="F92" t="s">
        <v>50</v>
      </c>
      <c r="G92" t="s">
        <v>51</v>
      </c>
      <c r="H92" t="s">
        <v>52</v>
      </c>
      <c r="I92" t="s">
        <v>53</v>
      </c>
      <c r="J92" t="s">
        <v>54</v>
      </c>
      <c r="K92" t="s">
        <v>55</v>
      </c>
      <c r="L92" t="s">
        <v>56</v>
      </c>
      <c r="M92" t="s">
        <v>57</v>
      </c>
    </row>
    <row r="93" spans="1:14">
      <c r="B93" t="s">
        <v>39</v>
      </c>
      <c r="C93">
        <v>0</v>
      </c>
      <c r="D93">
        <v>17.6632273112144</v>
      </c>
      <c r="E93">
        <v>12.011174589697</v>
      </c>
      <c r="F93">
        <v>11.392942219551</v>
      </c>
      <c r="G93">
        <v>10.5467487288036</v>
      </c>
      <c r="H93">
        <v>9.53993781859974</v>
      </c>
      <c r="I93">
        <v>8.41423330084537</v>
      </c>
      <c r="J93">
        <v>7.19613216258427</v>
      </c>
      <c r="K93">
        <v>5.11751737872979</v>
      </c>
      <c r="L93">
        <v>2.70975679202598</v>
      </c>
      <c r="M93">
        <v>1.77635683940025e-15</v>
      </c>
    </row>
    <row r="94" spans="1:14">
      <c r="B94" t="s">
        <v>40</v>
      </c>
      <c r="C94">
        <v>0</v>
      </c>
      <c r="D94">
        <v>17.7861475871047</v>
      </c>
      <c r="E94">
        <v>1.12769839286966</v>
      </c>
      <c r="F94">
        <v>0.829834838804185</v>
      </c>
      <c r="G94">
        <v>0.62597055355286</v>
      </c>
      <c r="H94">
        <v>0.477961618592527</v>
      </c>
      <c r="I94">
        <v>0.365610078925277</v>
      </c>
      <c r="J94">
        <v>0.277172356367636</v>
      </c>
      <c r="K94">
        <v>0.445693632774861</v>
      </c>
      <c r="L94">
        <v>0.237046821069414</v>
      </c>
      <c r="M94">
        <v>0.0577335852740454</v>
      </c>
    </row>
    <row r="95" spans="1:14">
      <c r="B95" t="s">
        <v>41</v>
      </c>
      <c r="C95">
        <v>0</v>
      </c>
      <c r="D95">
        <v>0.122920275890248</v>
      </c>
      <c r="E95">
        <v>6.7797511143871</v>
      </c>
      <c r="F95">
        <v>1.44806720895019</v>
      </c>
      <c r="G95">
        <v>1.47216404430024</v>
      </c>
      <c r="H95">
        <v>1.48477252879641</v>
      </c>
      <c r="I95">
        <v>1.49131459667965</v>
      </c>
      <c r="J95">
        <v>1.49527349462873</v>
      </c>
      <c r="K95">
        <v>2.52430841662934</v>
      </c>
      <c r="L95">
        <v>2.64480740777322</v>
      </c>
      <c r="M95">
        <v>2.76749037730002</v>
      </c>
    </row>
    <row r="96" spans="1:14">
      <c r="B96" t="s">
        <v>42</v>
      </c>
      <c r="C96">
        <v>0</v>
      </c>
      <c r="D96">
        <v>1</v>
      </c>
      <c r="E96">
        <v>0.680010191686265</v>
      </c>
      <c r="F96">
        <v>0.645009092552276</v>
      </c>
      <c r="G96">
        <v>0.597102021220519</v>
      </c>
      <c r="H96">
        <v>0.54010162755154</v>
      </c>
      <c r="I96">
        <v>0.476370096618931</v>
      </c>
      <c r="J96">
        <v>0.407407549922398</v>
      </c>
      <c r="K96">
        <v>0.289727199257672</v>
      </c>
      <c r="L96">
        <v>0.153412326313977</v>
      </c>
      <c r="M96">
        <v>1.0056807898704e-16</v>
      </c>
    </row>
    <row r="99" spans="1:13">
      <c r="A99" t="s">
        <v>121</v>
      </c>
      <c r="B99" t="s">
        <v>122</v>
      </c>
      <c r="C99">
        <v>13.4452231636049</v>
      </c>
    </row>
    <row r="100" spans="1:13">
      <c r="B100" t="s">
        <v>123</v>
      </c>
      <c r="C100">
        <v>23.7847839409257</v>
      </c>
    </row>
    <row r="101" spans="1:13">
      <c r="B101" t="s">
        <v>124</v>
      </c>
      <c r="C101">
        <v>26.8810596149267</v>
      </c>
    </row>
    <row r="102" spans="1:13">
      <c r="B102" t="s">
        <v>125</v>
      </c>
      <c r="C102">
        <v>6.7921376940666</v>
      </c>
    </row>
    <row r="103" spans="1:13">
      <c r="B103" t="s">
        <v>126</v>
      </c>
      <c r="C103">
        <v>322.986270142427</v>
      </c>
    </row>
    <row r="104" spans="1:13">
      <c r="B104" t="s">
        <v>127</v>
      </c>
      <c r="C104">
        <v>125.48114688997</v>
      </c>
    </row>
    <row r="105" spans="1:13">
      <c r="B105" t="s">
        <v>128</v>
      </c>
      <c r="C105">
        <v>0.388503037093917</v>
      </c>
    </row>
    <row r="106" spans="1:13">
      <c r="B106" t="s">
        <v>38</v>
      </c>
      <c r="C106" t="s">
        <v>44</v>
      </c>
      <c r="D106" t="s">
        <v>130</v>
      </c>
      <c r="E106" t="s">
        <v>49</v>
      </c>
      <c r="F106" t="s">
        <v>50</v>
      </c>
      <c r="G106" t="s">
        <v>51</v>
      </c>
      <c r="H106" t="s">
        <v>52</v>
      </c>
      <c r="I106" t="s">
        <v>53</v>
      </c>
      <c r="J106" t="s">
        <v>54</v>
      </c>
      <c r="K106" t="s">
        <v>55</v>
      </c>
      <c r="L106" t="s">
        <v>56</v>
      </c>
      <c r="M106" t="s">
        <v>57</v>
      </c>
    </row>
    <row r="107" spans="1:13">
      <c r="B107" t="s">
        <v>39</v>
      </c>
      <c r="C107">
        <v>0</v>
      </c>
      <c r="D107">
        <v>26.8810596149267</v>
      </c>
      <c r="E107">
        <v>17.9153405082959</v>
      </c>
      <c r="F107">
        <v>16.5989020154713</v>
      </c>
      <c r="G107">
        <v>15.0903443045602</v>
      </c>
      <c r="H107">
        <v>13.4520909277644</v>
      </c>
      <c r="I107">
        <v>11.7215593661178</v>
      </c>
      <c r="J107">
        <v>9.92139300429669</v>
      </c>
      <c r="K107">
        <v>6.91271805600051</v>
      </c>
      <c r="L107">
        <v>3.59904099522049</v>
      </c>
      <c r="M107">
        <v>1.11022302462516e-14</v>
      </c>
    </row>
    <row r="108" spans="1:13">
      <c r="B108" t="s">
        <v>40</v>
      </c>
      <c r="C108">
        <v>0</v>
      </c>
      <c r="D108">
        <v>27.2862190625506</v>
      </c>
      <c r="E108">
        <v>1.12769839286966</v>
      </c>
      <c r="F108">
        <v>0.829834838804185</v>
      </c>
      <c r="G108">
        <v>0.62597055355286</v>
      </c>
      <c r="H108">
        <v>0.477961618592527</v>
      </c>
      <c r="I108">
        <v>0.365610078925277</v>
      </c>
      <c r="J108">
        <v>0.277172356367636</v>
      </c>
      <c r="K108">
        <v>0.445693632774861</v>
      </c>
      <c r="L108">
        <v>0.237046821069414</v>
      </c>
      <c r="M108">
        <v>0.0577335852740454</v>
      </c>
    </row>
    <row r="109" spans="1:13">
      <c r="B109" t="s">
        <v>41</v>
      </c>
      <c r="C109">
        <v>0</v>
      </c>
      <c r="D109">
        <v>0.405159447623892</v>
      </c>
      <c r="E109">
        <v>10.0934174995005</v>
      </c>
      <c r="F109">
        <v>2.14627333162884</v>
      </c>
      <c r="G109">
        <v>2.13452826446397</v>
      </c>
      <c r="H109">
        <v>2.1162149953883</v>
      </c>
      <c r="I109">
        <v>2.09614164057186</v>
      </c>
      <c r="J109">
        <v>2.07733871818876</v>
      </c>
      <c r="K109">
        <v>3.45436858107103</v>
      </c>
      <c r="L109">
        <v>3.55072388184943</v>
      </c>
      <c r="M109">
        <v>3.65677458049453</v>
      </c>
    </row>
    <row r="110" spans="1:13">
      <c r="B110" t="s">
        <v>42</v>
      </c>
      <c r="C110">
        <v>0</v>
      </c>
      <c r="D110">
        <v>1</v>
      </c>
      <c r="E110">
        <v>0.666467050218056</v>
      </c>
      <c r="F110">
        <v>0.617494334421776</v>
      </c>
      <c r="G110">
        <v>0.561374608022545</v>
      </c>
      <c r="H110">
        <v>0.500430084247669</v>
      </c>
      <c r="I110">
        <v>0.43605272760933</v>
      </c>
      <c r="J110">
        <v>0.369084892724521</v>
      </c>
      <c r="K110">
        <v>0.257159433259914</v>
      </c>
      <c r="L110">
        <v>0.133887616291063</v>
      </c>
      <c r="M110">
        <v>4.1301311798314e-16</v>
      </c>
    </row>
    <row r="113" spans="1:12">
      <c r="A113" t="s">
        <v>131</v>
      </c>
      <c r="B113" t="s">
        <v>132</v>
      </c>
      <c r="C113">
        <v>10.7621552606713</v>
      </c>
    </row>
    <row r="114" spans="1:12">
      <c r="B114" t="s">
        <v>133</v>
      </c>
      <c r="C114">
        <v>25.3516090166035</v>
      </c>
    </row>
    <row r="115" spans="1:12">
      <c r="B115" t="s">
        <v>134</v>
      </c>
      <c r="C115">
        <v>17.0677043816322</v>
      </c>
    </row>
    <row r="116" spans="1:12">
      <c r="B116" t="s">
        <v>135</v>
      </c>
      <c r="C116">
        <v>3.8075789999772</v>
      </c>
    </row>
    <row r="117" spans="1:12">
      <c r="B117" t="s">
        <v>136</v>
      </c>
      <c r="C117">
        <v>153.084179299871</v>
      </c>
    </row>
    <row r="118" spans="1:12">
      <c r="B118" t="s">
        <v>137</v>
      </c>
      <c r="C118">
        <v>58.1864754929533</v>
      </c>
    </row>
    <row r="119" spans="1:12">
      <c r="B119" t="s">
        <v>138</v>
      </c>
      <c r="C119">
        <v>0.380094636552704</v>
      </c>
    </row>
    <row r="120" spans="1:12">
      <c r="B120" t="s">
        <v>38</v>
      </c>
      <c r="C120" t="s">
        <v>44</v>
      </c>
      <c r="D120" t="s">
        <v>140</v>
      </c>
      <c r="E120" t="s">
        <v>50</v>
      </c>
      <c r="F120" t="s">
        <v>51</v>
      </c>
      <c r="G120" t="s">
        <v>52</v>
      </c>
      <c r="H120" t="s">
        <v>53</v>
      </c>
      <c r="I120" t="s">
        <v>54</v>
      </c>
      <c r="J120" t="s">
        <v>55</v>
      </c>
      <c r="K120" t="s">
        <v>56</v>
      </c>
      <c r="L120" t="s">
        <v>57</v>
      </c>
    </row>
    <row r="121" spans="1:12">
      <c r="B121" t="s">
        <v>39</v>
      </c>
      <c r="C121">
        <v>0</v>
      </c>
      <c r="D121">
        <v>17.0677043816322</v>
      </c>
      <c r="E121">
        <v>10.3319541702701</v>
      </c>
      <c r="F121">
        <v>9.62075221795441</v>
      </c>
      <c r="G121">
        <v>8.74263091295791</v>
      </c>
      <c r="H121">
        <v>7.74019170853815</v>
      </c>
      <c r="I121">
        <v>6.64071696585222</v>
      </c>
      <c r="J121">
        <v>4.75165084511999</v>
      </c>
      <c r="K121">
        <v>2.52851837509792</v>
      </c>
      <c r="L121">
        <v>0</v>
      </c>
    </row>
    <row r="122" spans="1:12">
      <c r="B122" t="s">
        <v>40</v>
      </c>
      <c r="C122">
        <v>0</v>
      </c>
      <c r="D122">
        <v>17.1825367649302</v>
      </c>
      <c r="E122">
        <v>0.829834838804185</v>
      </c>
      <c r="F122">
        <v>0.62597055355286</v>
      </c>
      <c r="G122">
        <v>0.477961618592527</v>
      </c>
      <c r="H122">
        <v>0.365610078925277</v>
      </c>
      <c r="I122">
        <v>0.277172356367636</v>
      </c>
      <c r="J122">
        <v>0.445693632774861</v>
      </c>
      <c r="K122">
        <v>0.237046821069414</v>
      </c>
      <c r="L122">
        <v>0.0577335852740454</v>
      </c>
    </row>
    <row r="123" spans="1:12">
      <c r="B123" t="s">
        <v>41</v>
      </c>
      <c r="C123">
        <v>0</v>
      </c>
      <c r="D123">
        <v>0.11483238329795</v>
      </c>
      <c r="E123">
        <v>7.56558505016636</v>
      </c>
      <c r="F123">
        <v>1.33717250586851</v>
      </c>
      <c r="G123">
        <v>1.35608292358903</v>
      </c>
      <c r="H123">
        <v>1.36804928334503</v>
      </c>
      <c r="I123">
        <v>1.37664709905357</v>
      </c>
      <c r="J123">
        <v>2.33475975350709</v>
      </c>
      <c r="K123">
        <v>2.46017929109148</v>
      </c>
      <c r="L123">
        <v>2.58625196037197</v>
      </c>
    </row>
    <row r="124" spans="1:12">
      <c r="B124" t="s">
        <v>42</v>
      </c>
      <c r="C124">
        <v>0</v>
      </c>
      <c r="D124">
        <v>1</v>
      </c>
      <c r="E124">
        <v>0.605351132129345</v>
      </c>
      <c r="F124">
        <v>0.563681676389239</v>
      </c>
      <c r="G124">
        <v>0.512232384477345</v>
      </c>
      <c r="H124">
        <v>0.453499283528013</v>
      </c>
      <c r="I124">
        <v>0.389080852197016</v>
      </c>
      <c r="J124">
        <v>0.278400113973944</v>
      </c>
      <c r="K124">
        <v>0.148146365706863</v>
      </c>
      <c r="L124">
        <v>0</v>
      </c>
    </row>
    <row r="127" spans="1:12">
      <c r="A127" t="s">
        <v>141</v>
      </c>
      <c r="B127" t="s">
        <v>142</v>
      </c>
      <c r="C127">
        <v>13.7920432950296</v>
      </c>
    </row>
    <row r="128" spans="1:12">
      <c r="B128" t="s">
        <v>143</v>
      </c>
      <c r="C128">
        <v>23.5242350713512</v>
      </c>
    </row>
    <row r="129" spans="1:12">
      <c r="B129" t="s">
        <v>144</v>
      </c>
      <c r="C129">
        <v>26.2305527991902</v>
      </c>
    </row>
    <row r="130" spans="1:12">
      <c r="B130" t="s">
        <v>145</v>
      </c>
      <c r="C130">
        <v>6.5484175733736</v>
      </c>
    </row>
    <row r="131" spans="1:12">
      <c r="B131" t="s">
        <v>146</v>
      </c>
      <c r="C131">
        <v>292.975097418648</v>
      </c>
    </row>
    <row r="132" spans="1:12">
      <c r="B132" t="s">
        <v>147</v>
      </c>
      <c r="C132">
        <v>106.806246695179</v>
      </c>
    </row>
    <row r="133" spans="1:12">
      <c r="B133" t="s">
        <v>148</v>
      </c>
      <c r="C133">
        <v>0.36455742360436</v>
      </c>
    </row>
    <row r="134" spans="1:12">
      <c r="B134" t="s">
        <v>38</v>
      </c>
      <c r="C134" t="s">
        <v>44</v>
      </c>
      <c r="D134" t="s">
        <v>150</v>
      </c>
      <c r="E134" t="s">
        <v>50</v>
      </c>
      <c r="F134" t="s">
        <v>51</v>
      </c>
      <c r="G134" t="s">
        <v>52</v>
      </c>
      <c r="H134" t="s">
        <v>53</v>
      </c>
      <c r="I134" t="s">
        <v>54</v>
      </c>
      <c r="J134" t="s">
        <v>55</v>
      </c>
      <c r="K134" t="s">
        <v>56</v>
      </c>
      <c r="L134" t="s">
        <v>57</v>
      </c>
    </row>
    <row r="135" spans="1:12">
      <c r="B135" t="s">
        <v>39</v>
      </c>
      <c r="C135">
        <v>0</v>
      </c>
      <c r="D135">
        <v>26.2305527991902</v>
      </c>
      <c r="E135">
        <v>15.6236524064736</v>
      </c>
      <c r="F135">
        <v>14.2391775682798</v>
      </c>
      <c r="G135">
        <v>12.7192143901773</v>
      </c>
      <c r="H135">
        <v>11.101987072357</v>
      </c>
      <c r="I135">
        <v>9.41086090752952</v>
      </c>
      <c r="J135">
        <v>6.57641719559957</v>
      </c>
      <c r="K135">
        <v>3.43244845408466</v>
      </c>
      <c r="L135">
        <v>-6.21724893790088e-15</v>
      </c>
    </row>
    <row r="136" spans="1:12">
      <c r="B136" t="s">
        <v>40</v>
      </c>
      <c r="C136">
        <v>0</v>
      </c>
      <c r="D136">
        <v>26.6127000900785</v>
      </c>
      <c r="E136">
        <v>0.829834838804185</v>
      </c>
      <c r="F136">
        <v>0.62597055355286</v>
      </c>
      <c r="G136">
        <v>0.477961618592527</v>
      </c>
      <c r="H136">
        <v>0.365610078925277</v>
      </c>
      <c r="I136">
        <v>0.277172356367636</v>
      </c>
      <c r="J136">
        <v>0.445693632774861</v>
      </c>
      <c r="K136">
        <v>0.237046821069414</v>
      </c>
      <c r="L136">
        <v>0.0577335852740454</v>
      </c>
    </row>
    <row r="137" spans="1:12">
      <c r="B137" t="s">
        <v>41</v>
      </c>
      <c r="C137">
        <v>0</v>
      </c>
      <c r="D137">
        <v>0.382147290888235</v>
      </c>
      <c r="E137">
        <v>11.4367352315208</v>
      </c>
      <c r="F137">
        <v>2.01044539174664</v>
      </c>
      <c r="G137">
        <v>1.99792479669509</v>
      </c>
      <c r="H137">
        <v>1.98283739674552</v>
      </c>
      <c r="I137">
        <v>1.96829852119513</v>
      </c>
      <c r="J137">
        <v>3.28013734470481</v>
      </c>
      <c r="K137">
        <v>3.38101556258432</v>
      </c>
      <c r="L137">
        <v>3.49018203935871</v>
      </c>
    </row>
    <row r="138" spans="1:12">
      <c r="B138" t="s">
        <v>42</v>
      </c>
      <c r="C138">
        <v>0</v>
      </c>
      <c r="D138">
        <v>1</v>
      </c>
      <c r="E138">
        <v>0.595628026831212</v>
      </c>
      <c r="F138">
        <v>0.542847025653207</v>
      </c>
      <c r="G138">
        <v>0.484900737226167</v>
      </c>
      <c r="H138">
        <v>0.423246401147129</v>
      </c>
      <c r="I138">
        <v>0.35877478372549</v>
      </c>
      <c r="J138">
        <v>0.250715920703074</v>
      </c>
      <c r="K138">
        <v>0.130856885875109</v>
      </c>
      <c r="L138">
        <v>-2.37023176198285e-16</v>
      </c>
    </row>
    <row r="141" spans="1:12">
      <c r="A141" t="s">
        <v>151</v>
      </c>
      <c r="B141" t="s">
        <v>152</v>
      </c>
      <c r="C141">
        <v>11.2639909890768</v>
      </c>
    </row>
    <row r="142" spans="1:12">
      <c r="B142" t="s">
        <v>153</v>
      </c>
      <c r="C142">
        <v>25.069133793248</v>
      </c>
    </row>
    <row r="143" spans="1:12">
      <c r="B143" t="s">
        <v>154</v>
      </c>
      <c r="C143">
        <v>16.3122662154135</v>
      </c>
    </row>
    <row r="144" spans="1:12">
      <c r="B144" t="s">
        <v>155</v>
      </c>
      <c r="C144">
        <v>3.64983752608797</v>
      </c>
    </row>
    <row r="145" spans="1:11">
      <c r="B145" t="s">
        <v>156</v>
      </c>
      <c r="C145">
        <v>132.505793257512</v>
      </c>
    </row>
    <row r="146" spans="1:11">
      <c r="B146" t="s">
        <v>157</v>
      </c>
      <c r="C146">
        <v>46.6252233976976</v>
      </c>
    </row>
    <row r="147" spans="1:11">
      <c r="B147" t="s">
        <v>158</v>
      </c>
      <c r="C147">
        <v>0.35187309363211</v>
      </c>
    </row>
    <row r="148" spans="1:11">
      <c r="B148" t="s">
        <v>38</v>
      </c>
      <c r="C148" t="s">
        <v>44</v>
      </c>
      <c r="D148" t="s">
        <v>160</v>
      </c>
      <c r="E148" t="s">
        <v>51</v>
      </c>
      <c r="F148" t="s">
        <v>52</v>
      </c>
      <c r="G148" t="s">
        <v>53</v>
      </c>
      <c r="H148" t="s">
        <v>54</v>
      </c>
      <c r="I148" t="s">
        <v>55</v>
      </c>
      <c r="J148" t="s">
        <v>56</v>
      </c>
      <c r="K148" t="s">
        <v>57</v>
      </c>
    </row>
    <row r="149" spans="1:11">
      <c r="B149" t="s">
        <v>39</v>
      </c>
      <c r="C149">
        <v>0</v>
      </c>
      <c r="D149">
        <v>16.3122662154135</v>
      </c>
      <c r="E149">
        <v>8.78594583417426</v>
      </c>
      <c r="F149">
        <v>8.02384106130783</v>
      </c>
      <c r="G149">
        <v>7.13252826963884</v>
      </c>
      <c r="H149">
        <v>6.13999785249918</v>
      </c>
      <c r="I149">
        <v>4.42181405384648</v>
      </c>
      <c r="J149">
        <v>2.36512792419978</v>
      </c>
      <c r="K149">
        <v>-5.32907051820075e-15</v>
      </c>
    </row>
    <row r="150" spans="1:11">
      <c r="B150" t="s">
        <v>40</v>
      </c>
      <c r="C150">
        <v>0</v>
      </c>
      <c r="D150">
        <v>16.4194384882001</v>
      </c>
      <c r="E150">
        <v>0.62597055355286</v>
      </c>
      <c r="F150">
        <v>0.477961618592527</v>
      </c>
      <c r="G150">
        <v>0.365610078925277</v>
      </c>
      <c r="H150">
        <v>0.277172356367636</v>
      </c>
      <c r="I150">
        <v>0.445693632774861</v>
      </c>
      <c r="J150">
        <v>0.237046821069414</v>
      </c>
      <c r="K150">
        <v>0.0577335852740454</v>
      </c>
    </row>
    <row r="151" spans="1:11">
      <c r="B151" t="s">
        <v>41</v>
      </c>
      <c r="C151">
        <v>0</v>
      </c>
      <c r="D151">
        <v>0.107172272786627</v>
      </c>
      <c r="E151">
        <v>8.15229093479205</v>
      </c>
      <c r="F151">
        <v>1.24006639145896</v>
      </c>
      <c r="G151">
        <v>1.25692287059426</v>
      </c>
      <c r="H151">
        <v>1.26970277350729</v>
      </c>
      <c r="I151">
        <v>2.16387743142756</v>
      </c>
      <c r="J151">
        <v>2.29373295071611</v>
      </c>
      <c r="K151">
        <v>2.42286150947384</v>
      </c>
    </row>
    <row r="152" spans="1:11">
      <c r="B152" t="s">
        <v>42</v>
      </c>
      <c r="C152">
        <v>0</v>
      </c>
      <c r="D152">
        <v>1</v>
      </c>
      <c r="E152">
        <v>0.538609762625896</v>
      </c>
      <c r="F152">
        <v>0.491890026520417</v>
      </c>
      <c r="G152">
        <v>0.437249378807913</v>
      </c>
      <c r="H152">
        <v>0.376403730261434</v>
      </c>
      <c r="I152">
        <v>0.271072945687234</v>
      </c>
      <c r="J152">
        <v>0.144990762961248</v>
      </c>
      <c r="K152">
        <v>-3.26690997303938e-16</v>
      </c>
    </row>
    <row r="155" spans="1:11">
      <c r="A155" t="s">
        <v>161</v>
      </c>
      <c r="B155" t="s">
        <v>162</v>
      </c>
      <c r="C155">
        <v>14.2516125618962</v>
      </c>
    </row>
    <row r="156" spans="1:11">
      <c r="B156" t="s">
        <v>163</v>
      </c>
      <c r="C156">
        <v>23.2056965785114</v>
      </c>
    </row>
    <row r="157" spans="1:11">
      <c r="B157" t="s">
        <v>164</v>
      </c>
      <c r="C157">
        <v>25.4014983128359</v>
      </c>
    </row>
    <row r="158" spans="1:11">
      <c r="B158" t="s">
        <v>165</v>
      </c>
      <c r="C158">
        <v>6.33984385069392</v>
      </c>
    </row>
    <row r="159" spans="1:11">
      <c r="B159" t="s">
        <v>166</v>
      </c>
      <c r="C159">
        <v>262.221621044814</v>
      </c>
    </row>
    <row r="160" spans="1:11">
      <c r="B160" t="s">
        <v>167</v>
      </c>
      <c r="C160">
        <v>91.1671174155825</v>
      </c>
    </row>
    <row r="161" spans="1:11">
      <c r="B161" t="s">
        <v>168</v>
      </c>
      <c r="C161">
        <v>0.347672007564936</v>
      </c>
    </row>
    <row r="162" spans="1:11">
      <c r="B162" t="s">
        <v>38</v>
      </c>
      <c r="C162" t="s">
        <v>44</v>
      </c>
      <c r="D162" t="s">
        <v>170</v>
      </c>
      <c r="E162" t="s">
        <v>51</v>
      </c>
      <c r="F162" t="s">
        <v>52</v>
      </c>
      <c r="G162" t="s">
        <v>53</v>
      </c>
      <c r="H162" t="s">
        <v>54</v>
      </c>
      <c r="I162" t="s">
        <v>55</v>
      </c>
      <c r="J162" t="s">
        <v>56</v>
      </c>
      <c r="K162" t="s">
        <v>57</v>
      </c>
    </row>
    <row r="163" spans="1:11">
      <c r="B163" t="s">
        <v>39</v>
      </c>
      <c r="C163">
        <v>0</v>
      </c>
      <c r="D163">
        <v>25.4014983128359</v>
      </c>
      <c r="E163">
        <v>13.4944917788336</v>
      </c>
      <c r="F163">
        <v>12.078020697218</v>
      </c>
      <c r="G163">
        <v>10.5599232639021</v>
      </c>
      <c r="H163">
        <v>8.96419636894553</v>
      </c>
      <c r="I163">
        <v>6.28218756814309</v>
      </c>
      <c r="J163">
        <v>3.28669663752082</v>
      </c>
      <c r="K163">
        <v>8.88178419700125e-16</v>
      </c>
    </row>
    <row r="164" spans="1:11">
      <c r="B164" t="s">
        <v>40</v>
      </c>
      <c r="C164">
        <v>0</v>
      </c>
      <c r="D164">
        <v>25.7628238398836</v>
      </c>
      <c r="E164">
        <v>0.62597055355286</v>
      </c>
      <c r="F164">
        <v>0.477961618592527</v>
      </c>
      <c r="G164">
        <v>0.365610078925277</v>
      </c>
      <c r="H164">
        <v>0.277172356367636</v>
      </c>
      <c r="I164">
        <v>0.445693632774861</v>
      </c>
      <c r="J164">
        <v>0.237046821069414</v>
      </c>
      <c r="K164">
        <v>0.0577335852740454</v>
      </c>
    </row>
    <row r="165" spans="1:11">
      <c r="B165" t="s">
        <v>41</v>
      </c>
      <c r="C165">
        <v>0</v>
      </c>
      <c r="D165">
        <v>0.361325527047713</v>
      </c>
      <c r="E165">
        <v>12.5329770875552</v>
      </c>
      <c r="F165">
        <v>1.89443270020814</v>
      </c>
      <c r="G165">
        <v>1.88370751224115</v>
      </c>
      <c r="H165">
        <v>1.87289925132419</v>
      </c>
      <c r="I165">
        <v>3.1277024335773</v>
      </c>
      <c r="J165">
        <v>3.23253775169168</v>
      </c>
      <c r="K165">
        <v>3.34443022279486</v>
      </c>
    </row>
    <row r="166" spans="1:11">
      <c r="B166" t="s">
        <v>42</v>
      </c>
      <c r="C166">
        <v>0</v>
      </c>
      <c r="D166">
        <v>1</v>
      </c>
      <c r="E166">
        <v>0.531247866273089</v>
      </c>
      <c r="F166">
        <v>0.475484577660313</v>
      </c>
      <c r="G166">
        <v>0.415720487581078</v>
      </c>
      <c r="H166">
        <v>0.352900299759708</v>
      </c>
      <c r="I166">
        <v>0.247315630392108</v>
      </c>
      <c r="J166">
        <v>0.129389872874545</v>
      </c>
      <c r="K166">
        <v>3.49655917442992e-17</v>
      </c>
    </row>
    <row r="169" spans="1:11">
      <c r="A169" t="s">
        <v>171</v>
      </c>
      <c r="B169" t="s">
        <v>172</v>
      </c>
      <c r="C169">
        <v>11.9107503564988</v>
      </c>
    </row>
    <row r="170" spans="1:11">
      <c r="B170" t="s">
        <v>173</v>
      </c>
      <c r="C170">
        <v>24.7060278429324</v>
      </c>
    </row>
    <row r="171" spans="1:11">
      <c r="B171" t="s">
        <v>174</v>
      </c>
      <c r="C171">
        <v>15.4292284016103</v>
      </c>
    </row>
    <row r="172" spans="1:11">
      <c r="B172" t="s">
        <v>175</v>
      </c>
      <c r="C172">
        <v>3.50819705554044</v>
      </c>
    </row>
    <row r="173" spans="1:11">
      <c r="B173" t="s">
        <v>176</v>
      </c>
      <c r="C173">
        <v>112.277308214795</v>
      </c>
    </row>
    <row r="174" spans="1:11">
      <c r="B174" t="s">
        <v>177</v>
      </c>
      <c r="C174">
        <v>37.2133164197674</v>
      </c>
    </row>
    <row r="175" spans="1:11">
      <c r="B175" t="s">
        <v>178</v>
      </c>
      <c r="C175">
        <v>0.331441116744404</v>
      </c>
    </row>
    <row r="176" spans="1:11">
      <c r="B176" t="s">
        <v>38</v>
      </c>
      <c r="C176" t="s">
        <v>44</v>
      </c>
      <c r="D176" t="s">
        <v>180</v>
      </c>
      <c r="E176" t="s">
        <v>52</v>
      </c>
      <c r="F176" t="s">
        <v>53</v>
      </c>
      <c r="G176" t="s">
        <v>54</v>
      </c>
      <c r="H176" t="s">
        <v>55</v>
      </c>
      <c r="I176" t="s">
        <v>56</v>
      </c>
      <c r="J176" t="s">
        <v>57</v>
      </c>
    </row>
    <row r="177" spans="1:10">
      <c r="B177" t="s">
        <v>39</v>
      </c>
      <c r="C177">
        <v>0</v>
      </c>
      <c r="D177">
        <v>15.4292284016103</v>
      </c>
      <c r="E177">
        <v>7.35002173679579</v>
      </c>
      <c r="F177">
        <v>6.56288282043023</v>
      </c>
      <c r="G177">
        <v>5.67060584041766</v>
      </c>
      <c r="H177">
        <v>4.11261324447928</v>
      </c>
      <c r="I177">
        <v>2.21195986958249</v>
      </c>
      <c r="J177">
        <v>-8.88178419700125e-16</v>
      </c>
    </row>
    <row r="178" spans="1:10">
      <c r="B178" t="s">
        <v>40</v>
      </c>
      <c r="C178">
        <v>0</v>
      </c>
      <c r="D178">
        <v>15.5291590670472</v>
      </c>
      <c r="E178">
        <v>0.477961618592527</v>
      </c>
      <c r="F178">
        <v>0.365610078925277</v>
      </c>
      <c r="G178">
        <v>0.277172356367636</v>
      </c>
      <c r="H178">
        <v>0.445693632774861</v>
      </c>
      <c r="I178">
        <v>0.237046821069414</v>
      </c>
      <c r="J178">
        <v>0.0577335852740454</v>
      </c>
    </row>
    <row r="179" spans="1:10">
      <c r="B179" t="s">
        <v>41</v>
      </c>
      <c r="C179">
        <v>0</v>
      </c>
      <c r="D179">
        <v>0.0999306654369076</v>
      </c>
      <c r="E179">
        <v>8.55716828340708</v>
      </c>
      <c r="F179">
        <v>1.15274899529083</v>
      </c>
      <c r="G179">
        <v>1.16944933638021</v>
      </c>
      <c r="H179">
        <v>2.00368622871324</v>
      </c>
      <c r="I179">
        <v>2.1377001959662</v>
      </c>
      <c r="J179">
        <v>2.26969345485654</v>
      </c>
    </row>
    <row r="180" spans="1:10">
      <c r="B180" t="s">
        <v>42</v>
      </c>
      <c r="C180">
        <v>0</v>
      </c>
      <c r="D180">
        <v>1</v>
      </c>
      <c r="E180">
        <v>0.476370013164668</v>
      </c>
      <c r="F180">
        <v>0.425353922412949</v>
      </c>
      <c r="G180">
        <v>0.367523617695997</v>
      </c>
      <c r="H180">
        <v>0.266546915855498</v>
      </c>
      <c r="I180">
        <v>0.143361664757755</v>
      </c>
      <c r="J180">
        <v>-5.75646686005002e-17</v>
      </c>
    </row>
    <row r="183" spans="1:10">
      <c r="A183" t="s">
        <v>181</v>
      </c>
      <c r="B183" t="s">
        <v>182</v>
      </c>
      <c r="C183">
        <v>14.8212104446774</v>
      </c>
    </row>
    <row r="184" spans="1:10">
      <c r="B184" t="s">
        <v>183</v>
      </c>
      <c r="C184">
        <v>22.8269798317684</v>
      </c>
    </row>
    <row r="185" spans="1:10">
      <c r="B185" t="s">
        <v>184</v>
      </c>
      <c r="C185">
        <v>24.4347550788454</v>
      </c>
    </row>
    <row r="186" spans="1:10">
      <c r="B186" t="s">
        <v>185</v>
      </c>
      <c r="C186">
        <v>6.15322185967058</v>
      </c>
    </row>
    <row r="187" spans="1:10">
      <c r="B187" t="s">
        <v>186</v>
      </c>
      <c r="C187">
        <v>231.566294285673</v>
      </c>
    </row>
    <row r="188" spans="1:10">
      <c r="B188" t="s">
        <v>187</v>
      </c>
      <c r="C188">
        <v>77.9189524462855</v>
      </c>
    </row>
    <row r="189" spans="1:10">
      <c r="B189" t="s">
        <v>188</v>
      </c>
      <c r="C189">
        <v>0.336486588804501</v>
      </c>
    </row>
    <row r="190" spans="1:10">
      <c r="B190" t="s">
        <v>38</v>
      </c>
      <c r="C190" t="s">
        <v>44</v>
      </c>
      <c r="D190" t="s">
        <v>190</v>
      </c>
      <c r="E190" t="s">
        <v>52</v>
      </c>
      <c r="F190" t="s">
        <v>53</v>
      </c>
      <c r="G190" t="s">
        <v>54</v>
      </c>
      <c r="H190" t="s">
        <v>55</v>
      </c>
      <c r="I190" t="s">
        <v>56</v>
      </c>
      <c r="J190" t="s">
        <v>57</v>
      </c>
    </row>
    <row r="191" spans="1:10">
      <c r="B191" t="s">
        <v>39</v>
      </c>
      <c r="C191">
        <v>0</v>
      </c>
      <c r="D191">
        <v>24.4347550788454</v>
      </c>
      <c r="E191">
        <v>11.4980902665661</v>
      </c>
      <c r="F191">
        <v>10.0696512894115</v>
      </c>
      <c r="G191">
        <v>8.56020867994878</v>
      </c>
      <c r="H191">
        <v>6.01607029900114</v>
      </c>
      <c r="I191">
        <v>3.15487077167668</v>
      </c>
      <c r="J191">
        <v>4.44089209850063e-16</v>
      </c>
    </row>
    <row r="192" spans="1:10">
      <c r="B192" t="s">
        <v>40</v>
      </c>
      <c r="C192">
        <v>0</v>
      </c>
      <c r="D192">
        <v>24.7773623659678</v>
      </c>
      <c r="E192">
        <v>0.477961618592527</v>
      </c>
      <c r="F192">
        <v>0.365610078925277</v>
      </c>
      <c r="G192">
        <v>0.277172356367636</v>
      </c>
      <c r="H192">
        <v>0.445693632774861</v>
      </c>
      <c r="I192">
        <v>0.237046821069414</v>
      </c>
      <c r="J192">
        <v>0.0577335852740454</v>
      </c>
    </row>
    <row r="193" spans="1:10">
      <c r="B193" t="s">
        <v>41</v>
      </c>
      <c r="C193">
        <v>0</v>
      </c>
      <c r="D193">
        <v>0.342607287122365</v>
      </c>
      <c r="E193">
        <v>13.4146264308718</v>
      </c>
      <c r="F193">
        <v>1.79404905607986</v>
      </c>
      <c r="G193">
        <v>1.78661496583039</v>
      </c>
      <c r="H193">
        <v>2.9898320137225</v>
      </c>
      <c r="I193">
        <v>3.09824634839387</v>
      </c>
      <c r="J193">
        <v>3.21260435695073</v>
      </c>
    </row>
    <row r="194" spans="1:10">
      <c r="B194" t="s">
        <v>42</v>
      </c>
      <c r="C194">
        <v>0</v>
      </c>
      <c r="D194">
        <v>1</v>
      </c>
      <c r="E194">
        <v>0.47056294321201</v>
      </c>
      <c r="F194">
        <v>0.412103630951857</v>
      </c>
      <c r="G194">
        <v>0.350329219684295</v>
      </c>
      <c r="H194">
        <v>0.246209560095391</v>
      </c>
      <c r="I194">
        <v>0.129114073846725</v>
      </c>
      <c r="J194">
        <v>1.81744899188507e-17</v>
      </c>
    </row>
    <row r="197" spans="1:10">
      <c r="A197" t="s">
        <v>191</v>
      </c>
      <c r="B197" t="s">
        <v>192</v>
      </c>
      <c r="C197">
        <v>12.7307364534982</v>
      </c>
    </row>
    <row r="198" spans="1:10">
      <c r="B198" t="s">
        <v>193</v>
      </c>
      <c r="C198">
        <v>24.2471776861485</v>
      </c>
    </row>
    <row r="199" spans="1:10">
      <c r="B199" t="s">
        <v>194</v>
      </c>
      <c r="C199">
        <v>14.4362765205413</v>
      </c>
    </row>
    <row r="200" spans="1:10">
      <c r="B200" t="s">
        <v>195</v>
      </c>
      <c r="C200">
        <v>3.37641062105784</v>
      </c>
    </row>
    <row r="201" spans="1:10">
      <c r="B201" t="s">
        <v>196</v>
      </c>
      <c r="C201">
        <v>92.8363628551731</v>
      </c>
    </row>
    <row r="202" spans="1:10">
      <c r="B202" t="s">
        <v>197</v>
      </c>
      <c r="C202">
        <v>29.5261460346317</v>
      </c>
    </row>
    <row r="203" spans="1:10">
      <c r="B203" t="s">
        <v>198</v>
      </c>
      <c r="C203">
        <v>0.318045053969781</v>
      </c>
    </row>
    <row r="204" spans="1:10">
      <c r="B204" t="s">
        <v>38</v>
      </c>
      <c r="C204" t="s">
        <v>44</v>
      </c>
      <c r="D204" t="s">
        <v>200</v>
      </c>
      <c r="E204" t="s">
        <v>53</v>
      </c>
      <c r="F204" t="s">
        <v>54</v>
      </c>
      <c r="G204" t="s">
        <v>55</v>
      </c>
      <c r="H204" t="s">
        <v>56</v>
      </c>
      <c r="I204" t="s">
        <v>57</v>
      </c>
    </row>
    <row r="205" spans="1:10">
      <c r="B205" t="s">
        <v>39</v>
      </c>
      <c r="C205">
        <v>0</v>
      </c>
      <c r="D205">
        <v>14.4362765205413</v>
      </c>
      <c r="E205">
        <v>6.0105574838501</v>
      </c>
      <c r="F205">
        <v>5.21548572768591</v>
      </c>
      <c r="G205">
        <v>3.81281370892283</v>
      </c>
      <c r="H205">
        <v>2.06344890115933</v>
      </c>
      <c r="I205">
        <v>8.88178419700125e-16</v>
      </c>
    </row>
    <row r="206" spans="1:10">
      <c r="B206" t="s">
        <v>40</v>
      </c>
      <c r="C206">
        <v>0</v>
      </c>
      <c r="D206">
        <v>14.5292944209916</v>
      </c>
      <c r="E206">
        <v>0.365610078925277</v>
      </c>
      <c r="F206">
        <v>0.277172356367636</v>
      </c>
      <c r="G206">
        <v>0.445693632774861</v>
      </c>
      <c r="H206">
        <v>0.237046821069414</v>
      </c>
      <c r="I206">
        <v>0.0577335852740454</v>
      </c>
    </row>
    <row r="207" spans="1:10">
      <c r="B207" t="s">
        <v>41</v>
      </c>
      <c r="C207">
        <v>0</v>
      </c>
      <c r="D207">
        <v>0.0930179004503269</v>
      </c>
      <c r="E207">
        <v>8.79132911561645</v>
      </c>
      <c r="F207">
        <v>1.07224411253183</v>
      </c>
      <c r="G207">
        <v>1.84836565153794</v>
      </c>
      <c r="H207">
        <v>1.98641162883292</v>
      </c>
      <c r="I207">
        <v>2.12118248643337</v>
      </c>
    </row>
    <row r="208" spans="1:10">
      <c r="B208" t="s">
        <v>42</v>
      </c>
      <c r="C208">
        <v>0</v>
      </c>
      <c r="D208">
        <v>1</v>
      </c>
      <c r="E208">
        <v>0.416350952774957</v>
      </c>
      <c r="F208">
        <v>0.361276380392467</v>
      </c>
      <c r="G208">
        <v>0.264113374629366</v>
      </c>
      <c r="H208">
        <v>0.142934980375532</v>
      </c>
      <c r="I208">
        <v>6.15240653250402e-17</v>
      </c>
    </row>
    <row r="211" spans="1:9">
      <c r="A211" t="s">
        <v>201</v>
      </c>
      <c r="B211" t="s">
        <v>202</v>
      </c>
      <c r="C211">
        <v>15.496247828835</v>
      </c>
    </row>
    <row r="212" spans="1:9">
      <c r="B212" t="s">
        <v>203</v>
      </c>
      <c r="C212">
        <v>22.3783085367229</v>
      </c>
    </row>
    <row r="213" spans="1:9">
      <c r="B213" t="s">
        <v>204</v>
      </c>
      <c r="C213">
        <v>23.3734706072593</v>
      </c>
    </row>
    <row r="214" spans="1:9">
      <c r="B214" t="s">
        <v>205</v>
      </c>
      <c r="C214">
        <v>5.97652582785729</v>
      </c>
    </row>
    <row r="215" spans="1:9">
      <c r="B215" t="s">
        <v>206</v>
      </c>
      <c r="C215">
        <v>201.731030933422</v>
      </c>
    </row>
    <row r="216" spans="1:9">
      <c r="B216" t="s">
        <v>207</v>
      </c>
      <c r="C216">
        <v>66.6948634372651</v>
      </c>
    </row>
    <row r="217" spans="1:9">
      <c r="B217" t="s">
        <v>208</v>
      </c>
      <c r="C217">
        <v>0.330612812162134</v>
      </c>
    </row>
    <row r="218" spans="1:9">
      <c r="B218" t="s">
        <v>38</v>
      </c>
      <c r="C218" t="s">
        <v>44</v>
      </c>
      <c r="D218" t="s">
        <v>210</v>
      </c>
      <c r="E218" t="s">
        <v>53</v>
      </c>
      <c r="F218" t="s">
        <v>54</v>
      </c>
      <c r="G218" t="s">
        <v>55</v>
      </c>
      <c r="H218" t="s">
        <v>56</v>
      </c>
      <c r="I218" t="s">
        <v>57</v>
      </c>
    </row>
    <row r="219" spans="1:9">
      <c r="B219" t="s">
        <v>39</v>
      </c>
      <c r="C219">
        <v>0</v>
      </c>
      <c r="D219">
        <v>23.3734706072593</v>
      </c>
      <c r="E219">
        <v>9.62064060938995</v>
      </c>
      <c r="F219">
        <v>8.19022059905701</v>
      </c>
      <c r="G219">
        <v>5.77234946199618</v>
      </c>
      <c r="H219">
        <v>3.03413937207217</v>
      </c>
      <c r="I219">
        <v>3.99680288865056e-15</v>
      </c>
    </row>
    <row r="220" spans="1:9">
      <c r="B220" t="s">
        <v>40</v>
      </c>
      <c r="C220">
        <v>0</v>
      </c>
      <c r="D220">
        <v>23.6994989192859</v>
      </c>
      <c r="E220">
        <v>0.365610078925277</v>
      </c>
      <c r="F220">
        <v>0.277172356367636</v>
      </c>
      <c r="G220">
        <v>0.445693632774861</v>
      </c>
      <c r="H220">
        <v>0.237046821069414</v>
      </c>
      <c r="I220">
        <v>0.0577335852740454</v>
      </c>
    </row>
    <row r="221" spans="1:9">
      <c r="B221" t="s">
        <v>41</v>
      </c>
      <c r="C221">
        <v>0</v>
      </c>
      <c r="D221">
        <v>0.326028312026591</v>
      </c>
      <c r="E221">
        <v>14.1184400767946</v>
      </c>
      <c r="F221">
        <v>1.70759236670058</v>
      </c>
      <c r="G221">
        <v>2.86356476983569</v>
      </c>
      <c r="H221">
        <v>2.97525691099342</v>
      </c>
      <c r="I221">
        <v>3.09187295734622</v>
      </c>
    </row>
    <row r="222" spans="1:9">
      <c r="B222" t="s">
        <v>42</v>
      </c>
      <c r="C222">
        <v>0</v>
      </c>
      <c r="D222">
        <v>1</v>
      </c>
      <c r="E222">
        <v>0.411605138622503</v>
      </c>
      <c r="F222">
        <v>0.350406695551379</v>
      </c>
      <c r="G222">
        <v>0.246961589872041</v>
      </c>
      <c r="H222">
        <v>0.129811247249257</v>
      </c>
      <c r="I222">
        <v>1.70997407950587e-16</v>
      </c>
    </row>
    <row r="225" spans="1:8">
      <c r="A225" t="s">
        <v>211</v>
      </c>
      <c r="B225" t="s">
        <v>212</v>
      </c>
      <c r="C225">
        <v>13.7919977914239</v>
      </c>
    </row>
    <row r="226" spans="1:8">
      <c r="B226" t="s">
        <v>213</v>
      </c>
      <c r="C226">
        <v>23.6698842724634</v>
      </c>
    </row>
    <row r="227" spans="1:8">
      <c r="B227" t="s">
        <v>214</v>
      </c>
      <c r="C227">
        <v>13.3246893370484</v>
      </c>
    </row>
    <row r="228" spans="1:8">
      <c r="B228" t="s">
        <v>215</v>
      </c>
      <c r="C228">
        <v>3.25405068161541</v>
      </c>
    </row>
    <row r="229" spans="1:8">
      <c r="B229" t="s">
        <v>216</v>
      </c>
      <c r="C229">
        <v>74.4132650669011</v>
      </c>
    </row>
    <row r="230" spans="1:8">
      <c r="B230" t="s">
        <v>217</v>
      </c>
      <c r="C230">
        <v>23.2401126975681</v>
      </c>
    </row>
    <row r="231" spans="1:8">
      <c r="B231" t="s">
        <v>218</v>
      </c>
      <c r="C231">
        <v>0.31231142292539</v>
      </c>
    </row>
    <row r="232" spans="1:8">
      <c r="B232" t="s">
        <v>38</v>
      </c>
      <c r="C232" t="s">
        <v>44</v>
      </c>
      <c r="D232" t="s">
        <v>220</v>
      </c>
      <c r="E232" t="s">
        <v>54</v>
      </c>
      <c r="F232" t="s">
        <v>55</v>
      </c>
      <c r="G232" t="s">
        <v>56</v>
      </c>
      <c r="H232" t="s">
        <v>57</v>
      </c>
    </row>
    <row r="233" spans="1:8">
      <c r="B233" t="s">
        <v>39</v>
      </c>
      <c r="C233">
        <v>0</v>
      </c>
      <c r="D233">
        <v>13.3246893370484</v>
      </c>
      <c r="E233">
        <v>4.7542496045232</v>
      </c>
      <c r="F233">
        <v>3.50898539714804</v>
      </c>
      <c r="G233">
        <v>1.91294220763727</v>
      </c>
      <c r="H233">
        <v>-8.88178419700125e-16</v>
      </c>
    </row>
    <row r="234" spans="1:8">
      <c r="B234" t="s">
        <v>40</v>
      </c>
      <c r="C234">
        <v>0</v>
      </c>
      <c r="D234">
        <v>13.4108774359115</v>
      </c>
      <c r="E234">
        <v>0.277172356367636</v>
      </c>
      <c r="F234">
        <v>0.445693632774861</v>
      </c>
      <c r="G234">
        <v>0.237046821069414</v>
      </c>
      <c r="H234">
        <v>0.0577335852740454</v>
      </c>
    </row>
    <row r="235" spans="1:8">
      <c r="B235" t="s">
        <v>41</v>
      </c>
      <c r="C235">
        <v>0</v>
      </c>
      <c r="D235">
        <v>0.0861880988630995</v>
      </c>
      <c r="E235">
        <v>8.84761208889284</v>
      </c>
      <c r="F235">
        <v>1.69095784015002</v>
      </c>
      <c r="G235">
        <v>1.83309001058019</v>
      </c>
      <c r="H235">
        <v>1.97067579291131</v>
      </c>
    </row>
    <row r="236" spans="1:8">
      <c r="B236" t="s">
        <v>42</v>
      </c>
      <c r="C236">
        <v>0</v>
      </c>
      <c r="D236">
        <v>1</v>
      </c>
      <c r="E236">
        <v>0.356800033701673</v>
      </c>
      <c r="F236">
        <v>0.263344631037029</v>
      </c>
      <c r="G236">
        <v>0.143563737904077</v>
      </c>
      <c r="H236">
        <v>-6.66565949294296e-17</v>
      </c>
    </row>
    <row r="239" spans="1:8">
      <c r="A239" t="s">
        <v>221</v>
      </c>
      <c r="B239" t="s">
        <v>222</v>
      </c>
      <c r="C239">
        <v>16.3031663956103</v>
      </c>
    </row>
    <row r="240" spans="1:8">
      <c r="B240" t="s">
        <v>223</v>
      </c>
      <c r="C240">
        <v>21.8497173700799</v>
      </c>
    </row>
    <row r="241" spans="1:8">
      <c r="B241" t="s">
        <v>224</v>
      </c>
      <c r="C241">
        <v>22.2141018853682</v>
      </c>
    </row>
    <row r="242" spans="1:8">
      <c r="B242" t="s">
        <v>225</v>
      </c>
      <c r="C242">
        <v>5.80849069082253</v>
      </c>
    </row>
    <row r="243" spans="1:8">
      <c r="B243" t="s">
        <v>226</v>
      </c>
      <c r="C243">
        <v>172.928239292251</v>
      </c>
    </row>
    <row r="244" spans="1:8">
      <c r="B244" t="s">
        <v>227</v>
      </c>
      <c r="C244">
        <v>57.143063453478</v>
      </c>
    </row>
    <row r="245" spans="1:8">
      <c r="B245" t="s">
        <v>228</v>
      </c>
      <c r="C245">
        <v>0.330443793838122</v>
      </c>
    </row>
    <row r="246" spans="1:8">
      <c r="B246" t="s">
        <v>38</v>
      </c>
      <c r="C246" t="s">
        <v>44</v>
      </c>
      <c r="D246" t="s">
        <v>230</v>
      </c>
      <c r="E246" t="s">
        <v>54</v>
      </c>
      <c r="F246" t="s">
        <v>55</v>
      </c>
      <c r="G246" t="s">
        <v>56</v>
      </c>
      <c r="H246" t="s">
        <v>57</v>
      </c>
    </row>
    <row r="247" spans="1:8">
      <c r="B247" t="s">
        <v>39</v>
      </c>
      <c r="C247">
        <v>0</v>
      </c>
      <c r="D247">
        <v>22.2141018853682</v>
      </c>
      <c r="E247">
        <v>7.83701959086427</v>
      </c>
      <c r="F247">
        <v>5.53968670934682</v>
      </c>
      <c r="G247">
        <v>2.91888578888091</v>
      </c>
      <c r="H247">
        <v>0</v>
      </c>
    </row>
    <row r="248" spans="1:8">
      <c r="B248" t="s">
        <v>40</v>
      </c>
      <c r="C248">
        <v>0</v>
      </c>
      <c r="D248">
        <v>22.5251658418429</v>
      </c>
      <c r="E248">
        <v>0.277172356367636</v>
      </c>
      <c r="F248">
        <v>0.445693632774861</v>
      </c>
      <c r="G248">
        <v>0.237046821069414</v>
      </c>
      <c r="H248">
        <v>0.0577335852740454</v>
      </c>
    </row>
    <row r="249" spans="1:8">
      <c r="B249" t="s">
        <v>41</v>
      </c>
      <c r="C249">
        <v>0</v>
      </c>
      <c r="D249">
        <v>0.31106395647469</v>
      </c>
      <c r="E249">
        <v>14.6542546508716</v>
      </c>
      <c r="F249">
        <v>2.74302651429231</v>
      </c>
      <c r="G249">
        <v>2.85784774153532</v>
      </c>
      <c r="H249">
        <v>2.97661937415496</v>
      </c>
    </row>
    <row r="250" spans="1:8">
      <c r="B250" t="s">
        <v>42</v>
      </c>
      <c r="C250">
        <v>0</v>
      </c>
      <c r="D250">
        <v>1</v>
      </c>
      <c r="E250">
        <v>0.352794798155954</v>
      </c>
      <c r="F250">
        <v>0.249377028066827</v>
      </c>
      <c r="G250">
        <v>0.131397875275052</v>
      </c>
      <c r="H250">
        <v>0</v>
      </c>
    </row>
    <row r="253" spans="1:8">
      <c r="A253" t="s">
        <v>231</v>
      </c>
      <c r="B253" t="s">
        <v>232</v>
      </c>
      <c r="C253">
        <v>15.2190908160959</v>
      </c>
    </row>
    <row r="254" spans="1:8">
      <c r="B254" t="s">
        <v>233</v>
      </c>
      <c r="C254">
        <v>22.937034766248</v>
      </c>
    </row>
    <row r="255" spans="1:8">
      <c r="B255" t="s">
        <v>234</v>
      </c>
      <c r="C255">
        <v>12.0731419397584</v>
      </c>
    </row>
    <row r="256" spans="1:8">
      <c r="B256" t="s">
        <v>235</v>
      </c>
      <c r="C256">
        <v>3.14404530565308</v>
      </c>
    </row>
    <row r="257" spans="1:7">
      <c r="B257" t="s">
        <v>236</v>
      </c>
      <c r="C257">
        <v>57.2081187299319</v>
      </c>
    </row>
    <row r="258" spans="1:7">
      <c r="B258" t="s">
        <v>237</v>
      </c>
      <c r="C258">
        <v>18.111781478537</v>
      </c>
    </row>
    <row r="259" spans="1:7">
      <c r="B259" t="s">
        <v>238</v>
      </c>
      <c r="C259">
        <v>0.31659460021818</v>
      </c>
    </row>
    <row r="260" spans="1:7">
      <c r="B260" t="s">
        <v>38</v>
      </c>
      <c r="C260" t="s">
        <v>44</v>
      </c>
      <c r="D260" t="s">
        <v>240</v>
      </c>
      <c r="E260" t="s">
        <v>55</v>
      </c>
      <c r="F260" t="s">
        <v>56</v>
      </c>
      <c r="G260" t="s">
        <v>57</v>
      </c>
    </row>
    <row r="261" spans="1:7">
      <c r="B261" t="s">
        <v>39</v>
      </c>
      <c r="C261">
        <v>0</v>
      </c>
      <c r="D261">
        <v>12.0731419397584</v>
      </c>
      <c r="E261">
        <v>3.18581190039093</v>
      </c>
      <c r="F261">
        <v>1.75285253677431</v>
      </c>
      <c r="G261">
        <v>-4.44089209850063e-16</v>
      </c>
    </row>
    <row r="262" spans="1:7">
      <c r="B262" t="s">
        <v>40</v>
      </c>
      <c r="C262">
        <v>0</v>
      </c>
      <c r="D262">
        <v>12.1522551573553</v>
      </c>
      <c r="E262">
        <v>0.445693632774861</v>
      </c>
      <c r="F262">
        <v>0.237046821069414</v>
      </c>
      <c r="G262">
        <v>0.0577335852740454</v>
      </c>
    </row>
    <row r="263" spans="1:7">
      <c r="B263" t="s">
        <v>41</v>
      </c>
      <c r="C263">
        <v>0</v>
      </c>
      <c r="D263">
        <v>0.0791132175969464</v>
      </c>
      <c r="E263">
        <v>9.33302367214229</v>
      </c>
      <c r="F263">
        <v>1.67000618468604</v>
      </c>
      <c r="G263">
        <v>1.81058612204835</v>
      </c>
    </row>
    <row r="264" spans="1:7">
      <c r="B264" t="s">
        <v>42</v>
      </c>
      <c r="C264">
        <v>0</v>
      </c>
      <c r="D264">
        <v>1</v>
      </c>
      <c r="E264">
        <v>0.263875958411427</v>
      </c>
      <c r="F264">
        <v>0.145186111910268</v>
      </c>
      <c r="G264">
        <v>-3.67832343946543e-17</v>
      </c>
    </row>
    <row r="267" spans="1:7">
      <c r="A267" t="s">
        <v>241</v>
      </c>
      <c r="B267" t="s">
        <v>242</v>
      </c>
      <c r="C267">
        <v>17.2806598329295</v>
      </c>
    </row>
    <row r="268" spans="1:7">
      <c r="B268" t="s">
        <v>243</v>
      </c>
      <c r="C268">
        <v>21.2254622855804</v>
      </c>
    </row>
    <row r="269" spans="1:7">
      <c r="B269" t="s">
        <v>244</v>
      </c>
      <c r="C269">
        <v>20.9499047029342</v>
      </c>
    </row>
    <row r="270" spans="1:7">
      <c r="B270" t="s">
        <v>245</v>
      </c>
      <c r="C270">
        <v>5.6489320230954</v>
      </c>
    </row>
    <row r="271" spans="1:7">
      <c r="B271" t="s">
        <v>246</v>
      </c>
      <c r="C271">
        <v>145.360108015743</v>
      </c>
    </row>
    <row r="272" spans="1:7">
      <c r="B272" t="s">
        <v>247</v>
      </c>
      <c r="C272">
        <v>49.0138765937658</v>
      </c>
    </row>
    <row r="273" spans="1:7">
      <c r="B273" t="s">
        <v>248</v>
      </c>
      <c r="C273">
        <v>0.337189324243329</v>
      </c>
    </row>
    <row r="274" spans="1:7">
      <c r="B274" t="s">
        <v>38</v>
      </c>
      <c r="C274" t="s">
        <v>44</v>
      </c>
      <c r="D274" t="s">
        <v>250</v>
      </c>
      <c r="E274" t="s">
        <v>55</v>
      </c>
      <c r="F274" t="s">
        <v>56</v>
      </c>
      <c r="G274" t="s">
        <v>57</v>
      </c>
    </row>
    <row r="275" spans="1:7">
      <c r="B275" t="s">
        <v>39</v>
      </c>
      <c r="C275">
        <v>0</v>
      </c>
      <c r="D275">
        <v>20.9499047029342</v>
      </c>
      <c r="E275">
        <v>5.30772492294314</v>
      </c>
      <c r="F275">
        <v>2.80397944163779</v>
      </c>
      <c r="G275">
        <v>-1.33226762955019e-15</v>
      </c>
    </row>
    <row r="276" spans="1:7">
      <c r="B276" t="s">
        <v>40</v>
      </c>
      <c r="C276">
        <v>0</v>
      </c>
      <c r="D276">
        <v>21.2471227547928</v>
      </c>
      <c r="E276">
        <v>0.445693632774861</v>
      </c>
      <c r="F276">
        <v>0.237046821069414</v>
      </c>
      <c r="G276">
        <v>0.0577335852740454</v>
      </c>
    </row>
    <row r="277" spans="1:7">
      <c r="B277" t="s">
        <v>41</v>
      </c>
      <c r="C277">
        <v>0</v>
      </c>
      <c r="D277">
        <v>0.297218051858565</v>
      </c>
      <c r="E277">
        <v>16.0878734127659</v>
      </c>
      <c r="F277">
        <v>2.74079230237477</v>
      </c>
      <c r="G277">
        <v>2.86171302691183</v>
      </c>
    </row>
    <row r="278" spans="1:7">
      <c r="B278" t="s">
        <v>42</v>
      </c>
      <c r="C278">
        <v>0</v>
      </c>
      <c r="D278">
        <v>1</v>
      </c>
      <c r="E278">
        <v>0.253353177410862</v>
      </c>
      <c r="F278">
        <v>0.133842109613275</v>
      </c>
      <c r="G278">
        <v>-6.35930162185221e-17</v>
      </c>
    </row>
    <row r="281" spans="1:7">
      <c r="A281" t="s">
        <v>251</v>
      </c>
      <c r="B281" t="s">
        <v>252</v>
      </c>
      <c r="C281">
        <v>17.1819305255584</v>
      </c>
    </row>
    <row r="282" spans="1:7">
      <c r="B282" t="s">
        <v>253</v>
      </c>
      <c r="C282">
        <v>22.0454448324834</v>
      </c>
    </row>
    <row r="283" spans="1:7">
      <c r="B283" t="s">
        <v>254</v>
      </c>
      <c r="C283">
        <v>10.6898272251924</v>
      </c>
    </row>
    <row r="284" spans="1:7">
      <c r="B284" t="s">
        <v>255</v>
      </c>
      <c r="C284">
        <v>3.03361355878768</v>
      </c>
    </row>
    <row r="285" spans="1:7">
      <c r="B285" t="s">
        <v>256</v>
      </c>
      <c r="C285">
        <v>41.6080967380564</v>
      </c>
    </row>
    <row r="286" spans="1:7">
      <c r="B286" t="s">
        <v>257</v>
      </c>
      <c r="C286">
        <v>13.9566331419815</v>
      </c>
    </row>
    <row r="287" spans="1:7">
      <c r="B287" t="s">
        <v>258</v>
      </c>
      <c r="C287">
        <v>0.335430703063526</v>
      </c>
    </row>
    <row r="288" spans="1:7">
      <c r="B288" t="s">
        <v>38</v>
      </c>
      <c r="C288" t="s">
        <v>44</v>
      </c>
      <c r="D288" t="s">
        <v>260</v>
      </c>
      <c r="E288" t="s">
        <v>56</v>
      </c>
      <c r="F288" t="s">
        <v>57</v>
      </c>
    </row>
    <row r="289" spans="1:6">
      <c r="B289" t="s">
        <v>39</v>
      </c>
      <c r="C289">
        <v>0</v>
      </c>
      <c r="D289">
        <v>10.6898272251924</v>
      </c>
      <c r="E289">
        <v>1.47640400037925</v>
      </c>
      <c r="F289">
        <v>2.22044604925031e-15</v>
      </c>
    </row>
    <row r="290" spans="1:6">
      <c r="B290" t="s">
        <v>40</v>
      </c>
      <c r="C290">
        <v>0</v>
      </c>
      <c r="D290">
        <v>10.7619229692906</v>
      </c>
      <c r="E290">
        <v>0.237046821069414</v>
      </c>
      <c r="F290">
        <v>0.0577335852740454</v>
      </c>
    </row>
    <row r="291" spans="1:6">
      <c r="B291" t="s">
        <v>41</v>
      </c>
      <c r="C291">
        <v>0</v>
      </c>
      <c r="D291">
        <v>0.0720957440982372</v>
      </c>
      <c r="E291">
        <v>9.45047004588253</v>
      </c>
      <c r="F291">
        <v>1.53413758565329</v>
      </c>
    </row>
    <row r="292" spans="1:6">
      <c r="B292" t="s">
        <v>42</v>
      </c>
      <c r="C292">
        <v>0</v>
      </c>
      <c r="D292">
        <v>1</v>
      </c>
      <c r="E292">
        <v>0.138112989974231</v>
      </c>
      <c r="F292">
        <v>2.07715803302925e-16</v>
      </c>
    </row>
    <row r="295" spans="1:6">
      <c r="A295" t="s">
        <v>261</v>
      </c>
      <c r="B295" t="s">
        <v>262</v>
      </c>
      <c r="C295">
        <v>18.4296567489524</v>
      </c>
    </row>
    <row r="296" spans="1:6">
      <c r="B296" t="s">
        <v>263</v>
      </c>
      <c r="C296">
        <v>20.5126185841075</v>
      </c>
    </row>
    <row r="297" spans="1:6">
      <c r="B297" t="s">
        <v>264</v>
      </c>
      <c r="C297">
        <v>19.6277565615741</v>
      </c>
    </row>
    <row r="298" spans="1:6">
      <c r="B298" t="s">
        <v>265</v>
      </c>
      <c r="C298">
        <v>5.4736619373025</v>
      </c>
    </row>
    <row r="299" spans="1:6">
      <c r="B299" t="s">
        <v>266</v>
      </c>
      <c r="C299">
        <v>119.57833228282</v>
      </c>
    </row>
    <row r="300" spans="1:6">
      <c r="B300" t="s">
        <v>267</v>
      </c>
      <c r="C300">
        <v>42.4609040900903</v>
      </c>
    </row>
    <row r="301" spans="1:6">
      <c r="B301" t="s">
        <v>268</v>
      </c>
      <c r="C301">
        <v>0.355088612455842</v>
      </c>
    </row>
    <row r="302" spans="1:6">
      <c r="B302" t="s">
        <v>38</v>
      </c>
      <c r="C302" t="s">
        <v>44</v>
      </c>
      <c r="D302" t="s">
        <v>270</v>
      </c>
      <c r="E302" t="s">
        <v>56</v>
      </c>
      <c r="F302" t="s">
        <v>57</v>
      </c>
    </row>
    <row r="303" spans="1:6">
      <c r="B303" t="s">
        <v>39</v>
      </c>
      <c r="C303">
        <v>0</v>
      </c>
      <c r="D303">
        <v>19.6277565615741</v>
      </c>
      <c r="E303">
        <v>2.59350115031388</v>
      </c>
      <c r="F303">
        <v>-1.77635683940025e-15</v>
      </c>
    </row>
    <row r="304" spans="1:6">
      <c r="B304" t="s">
        <v>40</v>
      </c>
      <c r="C304">
        <v>0</v>
      </c>
      <c r="D304">
        <v>19.9144054588422</v>
      </c>
      <c r="E304">
        <v>0.237046821069414</v>
      </c>
      <c r="F304">
        <v>0.0577335852740454</v>
      </c>
    </row>
    <row r="305" spans="1:6">
      <c r="B305" t="s">
        <v>41</v>
      </c>
      <c r="C305">
        <v>0</v>
      </c>
      <c r="D305">
        <v>0.286648897268178</v>
      </c>
      <c r="E305">
        <v>17.2713022323296</v>
      </c>
      <c r="F305">
        <v>2.65123473558793</v>
      </c>
    </row>
    <row r="306" spans="1:6">
      <c r="B306" t="s">
        <v>42</v>
      </c>
      <c r="C306">
        <v>0</v>
      </c>
      <c r="D306">
        <v>1</v>
      </c>
      <c r="E306">
        <v>0.132134365034426</v>
      </c>
      <c r="F306">
        <v>-9.05022860777622e-17</v>
      </c>
    </row>
    <row r="309" spans="1:6">
      <c r="A309" t="s">
        <v>271</v>
      </c>
      <c r="B309" t="s">
        <v>272</v>
      </c>
      <c r="C309">
        <v>20.3216074838714</v>
      </c>
    </row>
    <row r="310" spans="1:6">
      <c r="B310" t="s">
        <v>273</v>
      </c>
      <c r="C310">
        <v>20.8037409760833</v>
      </c>
    </row>
    <row r="311" spans="1:6">
      <c r="B311" t="s">
        <v>274</v>
      </c>
      <c r="C311">
        <v>9.03260549472025</v>
      </c>
    </row>
    <row r="312" spans="1:6">
      <c r="B312" t="s">
        <v>275</v>
      </c>
      <c r="C312">
        <v>2.97555823580908</v>
      </c>
    </row>
    <row r="313" spans="1:6">
      <c r="B313" t="s">
        <v>276</v>
      </c>
      <c r="C313">
        <v>27.5147059685325</v>
      </c>
    </row>
    <row r="314" spans="1:6">
      <c r="B314" t="s">
        <v>277</v>
      </c>
      <c r="C314">
        <v>10.9210283830252</v>
      </c>
    </row>
    <row r="315" spans="1:6">
      <c r="B315" t="s">
        <v>278</v>
      </c>
      <c r="C315">
        <v>0.396916049021755</v>
      </c>
    </row>
    <row r="316" spans="1:6">
      <c r="B316" t="s">
        <v>38</v>
      </c>
      <c r="C316" t="s">
        <v>44</v>
      </c>
      <c r="D316" t="s">
        <v>280</v>
      </c>
      <c r="E316" t="s">
        <v>57</v>
      </c>
    </row>
    <row r="317" spans="1:6">
      <c r="B317" t="s">
        <v>39</v>
      </c>
      <c r="C317">
        <v>0</v>
      </c>
      <c r="D317">
        <v>9.03260549472025</v>
      </c>
      <c r="E317">
        <v>-1.77635683940025e-15</v>
      </c>
    </row>
    <row r="318" spans="1:6">
      <c r="B318" t="s">
        <v>40</v>
      </c>
      <c r="C318">
        <v>0</v>
      </c>
      <c r="D318">
        <v>9.09637073456588</v>
      </c>
      <c r="E318">
        <v>0.0577335852740454</v>
      </c>
    </row>
    <row r="319" spans="1:6">
      <c r="B319" t="s">
        <v>41</v>
      </c>
      <c r="C319">
        <v>0</v>
      </c>
      <c r="D319">
        <v>0.0637652398456271</v>
      </c>
      <c r="E319">
        <v>9.0903390799943</v>
      </c>
    </row>
    <row r="320" spans="1:6">
      <c r="B320" t="s">
        <v>42</v>
      </c>
      <c r="C320">
        <v>0</v>
      </c>
      <c r="D320">
        <v>1</v>
      </c>
      <c r="E320">
        <v>-1.96660514005463e-16</v>
      </c>
    </row>
    <row r="323" spans="1:5">
      <c r="A323" t="s">
        <v>281</v>
      </c>
      <c r="B323" t="s">
        <v>282</v>
      </c>
      <c r="C323">
        <v>19.9010850812759</v>
      </c>
    </row>
    <row r="324" spans="1:5">
      <c r="B324" t="s">
        <v>283</v>
      </c>
      <c r="C324">
        <v>19.6277271412282</v>
      </c>
    </row>
    <row r="325" spans="1:5">
      <c r="B325" t="s">
        <v>284</v>
      </c>
      <c r="C325">
        <v>18.1522454747435</v>
      </c>
    </row>
    <row r="326" spans="1:5">
      <c r="B326" t="s">
        <v>285</v>
      </c>
      <c r="C326">
        <v>5.31921772146856</v>
      </c>
    </row>
    <row r="327" spans="1:5">
      <c r="B327" t="s">
        <v>286</v>
      </c>
      <c r="C327">
        <v>95.2294724136545</v>
      </c>
    </row>
    <row r="328" spans="1:5">
      <c r="B328" t="s">
        <v>287</v>
      </c>
      <c r="C328">
        <v>37.6387519732172</v>
      </c>
    </row>
    <row r="329" spans="1:5">
      <c r="B329" t="s">
        <v>288</v>
      </c>
      <c r="C329">
        <v>0.39524268085539</v>
      </c>
    </row>
    <row r="330" spans="1:5">
      <c r="B330" t="s">
        <v>38</v>
      </c>
      <c r="C330" t="s">
        <v>44</v>
      </c>
      <c r="D330" t="s">
        <v>290</v>
      </c>
      <c r="E330" t="s">
        <v>57</v>
      </c>
    </row>
    <row r="331" spans="1:5">
      <c r="B331" t="s">
        <v>39</v>
      </c>
      <c r="C331">
        <v>0</v>
      </c>
      <c r="D331">
        <v>18.1522454747435</v>
      </c>
      <c r="E331">
        <v>0</v>
      </c>
    </row>
    <row r="332" spans="1:5">
      <c r="B332" t="s">
        <v>40</v>
      </c>
      <c r="C332">
        <v>0</v>
      </c>
      <c r="D332">
        <v>18.4298123086358</v>
      </c>
      <c r="E332">
        <v>0.0577335852740454</v>
      </c>
    </row>
    <row r="333" spans="1:5">
      <c r="B333" t="s">
        <v>41</v>
      </c>
      <c r="C333">
        <v>0</v>
      </c>
      <c r="D333">
        <v>0.277566833892249</v>
      </c>
      <c r="E333">
        <v>18.2099790600176</v>
      </c>
    </row>
    <row r="334" spans="1:5">
      <c r="B334" t="s">
        <v>42</v>
      </c>
      <c r="C334">
        <v>0</v>
      </c>
      <c r="D334">
        <v>1</v>
      </c>
      <c r="E334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5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17.7027347144008</v>
      </c>
      <c r="C2">
        <v>22.8506082617149</v>
      </c>
      <c r="D2">
        <v>30.4525770343552</v>
      </c>
      <c r="E2">
        <v>13.6350038215601</v>
      </c>
      <c r="F2">
        <v>535.965355804651</v>
      </c>
      <c r="G2">
        <v>302.210792120939</v>
      </c>
      <c r="H2">
        <v>0.56386254978594</v>
      </c>
    </row>
    <row r="3" spans="1:8">
      <c r="A3" t="s">
        <v>68</v>
      </c>
      <c r="B3">
        <v>18.0160414909572</v>
      </c>
      <c r="C3">
        <v>22.889467930876</v>
      </c>
      <c r="D3">
        <v>27.1310972061483</v>
      </c>
      <c r="E3">
        <v>13.8527610689075</v>
      </c>
      <c r="F3">
        <v>477.50731082821</v>
      </c>
      <c r="G3">
        <v>304.632149941998</v>
      </c>
      <c r="H3">
        <v>0.637963321260214</v>
      </c>
    </row>
    <row r="4" spans="1:8">
      <c r="A4" t="s">
        <v>79</v>
      </c>
      <c r="B4">
        <v>10.22391662339</v>
      </c>
      <c r="C4">
        <v>25.7175050974754</v>
      </c>
      <c r="D4">
        <v>17.932171104494</v>
      </c>
      <c r="E4">
        <v>4.57484838577993</v>
      </c>
      <c r="F4">
        <v>206.357907479408</v>
      </c>
      <c r="G4">
        <v>115.169456570493</v>
      </c>
      <c r="H4">
        <v>0.558105371280651</v>
      </c>
    </row>
    <row r="5" spans="1:8">
      <c r="A5" t="s">
        <v>89</v>
      </c>
      <c r="B5">
        <v>13.2735927404765</v>
      </c>
      <c r="C5">
        <v>24.1069173003763</v>
      </c>
      <c r="D5">
        <v>27.1438453762341</v>
      </c>
      <c r="E5">
        <v>7.54763966030737</v>
      </c>
      <c r="F5">
        <v>372.079480464993</v>
      </c>
      <c r="G5">
        <v>176.894589640152</v>
      </c>
      <c r="H5">
        <v>0.475421513218316</v>
      </c>
    </row>
    <row r="6" spans="1:8">
      <c r="A6" t="s">
        <v>99</v>
      </c>
      <c r="B6">
        <v>10.1786066383127</v>
      </c>
      <c r="C6">
        <v>25.6865326500297</v>
      </c>
      <c r="D6">
        <v>18.0269372304261</v>
      </c>
      <c r="E6">
        <v>4.22476663696826</v>
      </c>
      <c r="F6">
        <v>192.194884625927</v>
      </c>
      <c r="G6">
        <v>90.8763888645257</v>
      </c>
      <c r="H6">
        <v>0.472834586838252</v>
      </c>
    </row>
    <row r="7" spans="1:8">
      <c r="A7" t="s">
        <v>109</v>
      </c>
      <c r="B7">
        <v>13.232431709437</v>
      </c>
      <c r="C7">
        <v>23.9823158963867</v>
      </c>
      <c r="D7">
        <v>27.2768790670883</v>
      </c>
      <c r="E7">
        <v>7.09645515912193</v>
      </c>
      <c r="F7">
        <v>350.82262923209</v>
      </c>
      <c r="G7">
        <v>148.2871173961</v>
      </c>
      <c r="H7">
        <v>0.422684014770321</v>
      </c>
    </row>
    <row r="8" spans="1:8">
      <c r="A8" t="s">
        <v>119</v>
      </c>
      <c r="B8">
        <v>10.3946365211044</v>
      </c>
      <c r="C8">
        <v>25.5589476855</v>
      </c>
      <c r="D8">
        <v>17.6632273112144</v>
      </c>
      <c r="E8">
        <v>3.9918449165904</v>
      </c>
      <c r="F8">
        <v>173.371369608536</v>
      </c>
      <c r="G8">
        <v>72.561639802552</v>
      </c>
      <c r="H8">
        <v>0.418533002112129</v>
      </c>
    </row>
    <row r="9" spans="1:8">
      <c r="A9" t="s">
        <v>129</v>
      </c>
      <c r="B9">
        <v>13.4452231636049</v>
      </c>
      <c r="C9">
        <v>23.7847839409257</v>
      </c>
      <c r="D9">
        <v>26.8810596149267</v>
      </c>
      <c r="E9">
        <v>6.7921376940666</v>
      </c>
      <c r="F9">
        <v>322.986270142427</v>
      </c>
      <c r="G9">
        <v>125.48114688997</v>
      </c>
      <c r="H9">
        <v>0.388503037093917</v>
      </c>
    </row>
    <row r="10" spans="1:8">
      <c r="A10" t="s">
        <v>139</v>
      </c>
      <c r="B10">
        <v>10.7621552606713</v>
      </c>
      <c r="C10">
        <v>25.3516090166035</v>
      </c>
      <c r="D10">
        <v>17.0677043816322</v>
      </c>
      <c r="E10">
        <v>3.8075789999772</v>
      </c>
      <c r="F10">
        <v>153.084179299871</v>
      </c>
      <c r="G10">
        <v>58.1864754929533</v>
      </c>
      <c r="H10">
        <v>0.380094636552704</v>
      </c>
    </row>
    <row r="11" spans="1:8">
      <c r="A11" t="s">
        <v>149</v>
      </c>
      <c r="B11">
        <v>13.7920432950296</v>
      </c>
      <c r="C11">
        <v>23.5242350713512</v>
      </c>
      <c r="D11">
        <v>26.2305527991902</v>
      </c>
      <c r="E11">
        <v>6.5484175733736</v>
      </c>
      <c r="F11">
        <v>292.975097418648</v>
      </c>
      <c r="G11">
        <v>106.806246695179</v>
      </c>
      <c r="H11">
        <v>0.36455742360436</v>
      </c>
    </row>
    <row r="12" spans="1:8">
      <c r="A12" t="s">
        <v>159</v>
      </c>
      <c r="B12">
        <v>11.2639909890768</v>
      </c>
      <c r="C12">
        <v>25.069133793248</v>
      </c>
      <c r="D12">
        <v>16.3122662154135</v>
      </c>
      <c r="E12">
        <v>3.64983752608797</v>
      </c>
      <c r="F12">
        <v>132.505793257512</v>
      </c>
      <c r="G12">
        <v>46.6252233976976</v>
      </c>
      <c r="H12">
        <v>0.35187309363211</v>
      </c>
    </row>
    <row r="13" spans="1:8">
      <c r="A13" t="s">
        <v>169</v>
      </c>
      <c r="B13">
        <v>14.2516125618962</v>
      </c>
      <c r="C13">
        <v>23.2056965785114</v>
      </c>
      <c r="D13">
        <v>25.4014983128359</v>
      </c>
      <c r="E13">
        <v>6.33984385069392</v>
      </c>
      <c r="F13">
        <v>262.221621044814</v>
      </c>
      <c r="G13">
        <v>91.1671174155825</v>
      </c>
      <c r="H13">
        <v>0.347672007564936</v>
      </c>
    </row>
    <row r="14" spans="1:8">
      <c r="A14" t="s">
        <v>179</v>
      </c>
      <c r="B14">
        <v>11.9107503564988</v>
      </c>
      <c r="C14">
        <v>24.7060278429324</v>
      </c>
      <c r="D14">
        <v>15.4292284016103</v>
      </c>
      <c r="E14">
        <v>3.50819705554044</v>
      </c>
      <c r="F14">
        <v>112.277308214795</v>
      </c>
      <c r="G14">
        <v>37.2133164197674</v>
      </c>
      <c r="H14">
        <v>0.331441116744404</v>
      </c>
    </row>
    <row r="15" spans="1:8">
      <c r="A15" t="s">
        <v>189</v>
      </c>
      <c r="B15">
        <v>14.8212104446774</v>
      </c>
      <c r="C15">
        <v>22.8269798317684</v>
      </c>
      <c r="D15">
        <v>24.4347550788454</v>
      </c>
      <c r="E15">
        <v>6.15322185967058</v>
      </c>
      <c r="F15">
        <v>231.566294285673</v>
      </c>
      <c r="G15">
        <v>77.9189524462855</v>
      </c>
      <c r="H15">
        <v>0.336486588804501</v>
      </c>
    </row>
    <row r="16" spans="1:8">
      <c r="A16" t="s">
        <v>199</v>
      </c>
      <c r="B16">
        <v>12.7307364534982</v>
      </c>
      <c r="C16">
        <v>24.2471776861485</v>
      </c>
      <c r="D16">
        <v>14.4362765205413</v>
      </c>
      <c r="E16">
        <v>3.37641062105784</v>
      </c>
      <c r="F16">
        <v>92.8363628551731</v>
      </c>
      <c r="G16">
        <v>29.5261460346317</v>
      </c>
      <c r="H16">
        <v>0.318045053969781</v>
      </c>
    </row>
    <row r="17" spans="1:8">
      <c r="A17" t="s">
        <v>209</v>
      </c>
      <c r="B17">
        <v>15.496247828835</v>
      </c>
      <c r="C17">
        <v>22.3783085367229</v>
      </c>
      <c r="D17">
        <v>23.3734706072593</v>
      </c>
      <c r="E17">
        <v>5.97652582785729</v>
      </c>
      <c r="F17">
        <v>201.731030933422</v>
      </c>
      <c r="G17">
        <v>66.6948634372651</v>
      </c>
      <c r="H17">
        <v>0.330612812162134</v>
      </c>
    </row>
    <row r="18" spans="1:8">
      <c r="A18" t="s">
        <v>219</v>
      </c>
      <c r="B18">
        <v>13.7919977914239</v>
      </c>
      <c r="C18">
        <v>23.6698842724634</v>
      </c>
      <c r="D18">
        <v>13.3246893370484</v>
      </c>
      <c r="E18">
        <v>3.25405068161541</v>
      </c>
      <c r="F18">
        <v>74.4132650669011</v>
      </c>
      <c r="G18">
        <v>23.2401126975681</v>
      </c>
      <c r="H18">
        <v>0.31231142292539</v>
      </c>
    </row>
    <row r="19" spans="1:8">
      <c r="A19" t="s">
        <v>229</v>
      </c>
      <c r="B19">
        <v>16.3031663956103</v>
      </c>
      <c r="C19">
        <v>21.8497173700799</v>
      </c>
      <c r="D19">
        <v>22.2141018853682</v>
      </c>
      <c r="E19">
        <v>5.80849069082253</v>
      </c>
      <c r="F19">
        <v>172.928239292251</v>
      </c>
      <c r="G19">
        <v>57.143063453478</v>
      </c>
      <c r="H19">
        <v>0.330443793838122</v>
      </c>
    </row>
    <row r="20" spans="1:8">
      <c r="A20" t="s">
        <v>239</v>
      </c>
      <c r="B20">
        <v>15.2190908160959</v>
      </c>
      <c r="C20">
        <v>22.937034766248</v>
      </c>
      <c r="D20">
        <v>12.0731419397584</v>
      </c>
      <c r="E20">
        <v>3.14404530565308</v>
      </c>
      <c r="F20">
        <v>57.2081187299319</v>
      </c>
      <c r="G20">
        <v>18.111781478537</v>
      </c>
      <c r="H20">
        <v>0.31659460021818</v>
      </c>
    </row>
    <row r="21" spans="1:8">
      <c r="A21" t="s">
        <v>249</v>
      </c>
      <c r="B21">
        <v>17.2806598329295</v>
      </c>
      <c r="C21">
        <v>21.2254622855804</v>
      </c>
      <c r="D21">
        <v>20.9499047029342</v>
      </c>
      <c r="E21">
        <v>5.6489320230954</v>
      </c>
      <c r="F21">
        <v>145.360108015743</v>
      </c>
      <c r="G21">
        <v>49.0138765937658</v>
      </c>
      <c r="H21">
        <v>0.337189324243329</v>
      </c>
    </row>
    <row r="22" spans="1:8">
      <c r="A22" t="s">
        <v>259</v>
      </c>
      <c r="B22">
        <v>17.1819305255584</v>
      </c>
      <c r="C22">
        <v>22.0454448324834</v>
      </c>
      <c r="D22">
        <v>10.6898272251924</v>
      </c>
      <c r="E22">
        <v>3.03361355878768</v>
      </c>
      <c r="F22">
        <v>41.6080967380564</v>
      </c>
      <c r="G22">
        <v>13.9566331419815</v>
      </c>
      <c r="H22">
        <v>0.335430703063526</v>
      </c>
    </row>
    <row r="23" spans="1:8">
      <c r="A23" t="s">
        <v>269</v>
      </c>
      <c r="B23">
        <v>18.4296567489524</v>
      </c>
      <c r="C23">
        <v>20.5126185841075</v>
      </c>
      <c r="D23">
        <v>19.6277565615741</v>
      </c>
      <c r="E23">
        <v>5.4736619373025</v>
      </c>
      <c r="F23">
        <v>119.57833228282</v>
      </c>
      <c r="G23">
        <v>42.4609040900903</v>
      </c>
      <c r="H23">
        <v>0.355088612455842</v>
      </c>
    </row>
    <row r="24" spans="1:8">
      <c r="A24" t="s">
        <v>279</v>
      </c>
      <c r="B24">
        <v>20.3216074838714</v>
      </c>
      <c r="C24">
        <v>20.8037409760833</v>
      </c>
      <c r="D24">
        <v>9.03260549472025</v>
      </c>
      <c r="E24">
        <v>2.97555823580908</v>
      </c>
      <c r="F24">
        <v>27.5147059685325</v>
      </c>
      <c r="G24">
        <v>10.9210283830252</v>
      </c>
      <c r="H24">
        <v>0.396916049021755</v>
      </c>
    </row>
    <row r="25" spans="1:8">
      <c r="A25" t="s">
        <v>289</v>
      </c>
      <c r="B25">
        <v>19.9010850812759</v>
      </c>
      <c r="C25">
        <v>19.6277271412282</v>
      </c>
      <c r="D25">
        <v>18.1522454747435</v>
      </c>
      <c r="E25">
        <v>5.31921772146856</v>
      </c>
      <c r="F25">
        <v>95.2294724136545</v>
      </c>
      <c r="G25">
        <v>37.6387519732172</v>
      </c>
      <c r="H25">
        <v>0.39524268085539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2015-04-05T01:04:38Z</dcterms:created>
  <dcterms:modified xsi:type="dcterms:W3CDTF">2015-04-05T01:04:38Z</dcterms:modified>
</cp:coreProperties>
</file>