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<sst xmlns="http://schemas.openxmlformats.org/spreadsheetml/2006/main" count="584" uniqueCount="291">
  <si>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</si>
  <si>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</si>
  <si>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</si>
  <si>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</si>
  <si>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</si>
  <si>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</si>
  <si>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</si>
  <si>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</si>
  <si>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</si>
  <si>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</si>
  <si>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</si>
  <si>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</si>
  <si>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</si>
  <si>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</si>
  <si>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</si>
  <si>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</si>
  <si>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</si>
  <si>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</si>
  <si>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</si>
  <si>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</si>
  <si>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</si>
  <si>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</si>
  <si>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</si>
  <si>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</si>
  <si>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</si>
  <si>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</si>
  <si>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</si>
  <si>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</si>
  <si>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</si>
  <si>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</si>
  <si>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</si>
  <si>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</si>
  <si>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</si>
  <si>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</si>
  <si>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</si>
  <si>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</si>
  <si>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</si>
  <si>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</si>
  <si>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</si>
  <si>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</si>
  <si>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</si>
  <si>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</si>
  <si>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</si>
  <si>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</si>
  <si>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</si>
  <si>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</si>
  <si>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</si>
  <si>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</si>
  <si>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</si>
  <si>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</si>
  <si>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</si>
  <si>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</si>
  <si>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</si>
  <si>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</si>
  <si>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</si>
  <si>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</si>
  <si>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</si>
  <si>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</si>
  <si>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</si>
  <si>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</si>
  <si>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</si>
  <si>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</si>
  <si>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</si>
  <si>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</si>
  <si>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</si>
  <si>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</si>
  <si>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</si>
  <si>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</si>
  <si>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372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</si>
  <si>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</si>
  <si>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</si>
  <si>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</si>
  <si>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</si>
  <si>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</si>
  <si>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</si>
  <si>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</si>
  <si>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</si>
  <si>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</si>
  <si>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</si>
  <si>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</si>
  <si>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</si>
  <si>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</si>
  <si>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</si>
  <si>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</si>
  <si>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</si>
  <si>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</si>
  <si>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</si>
  <si>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</si>
  <si>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</si>
  <si>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</si>
  <si>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</si>
  <si>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</si>
  <si>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</si>
  <si>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</si>
  <si>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</si>
  <si>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</si>
  <si>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</si>
  <si>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</si>
  <si>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</si>
  <si>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</si>
  <si>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</si>
  <si>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</si>
  <si>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</si>
  <si>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</si>
  <si>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</si>
  <si>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</si>
  <si>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</si>
  <si>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</si>
  <si>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</si>
  <si>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</si>
  <si>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</si>
  <si>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</si>
  <si>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</si>
  <si>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</si>
  <si>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</si>
  <si>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</si>
  <si>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</si>
  <si>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</si>
  <si>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</si>
  <si>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</si>
  <si>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</si>
  <si>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</si>
  <si>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</si>
  <si>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</si>
  <si>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</si>
  <si>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</si>
  <si>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</si>
  <si>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</si>
  <si>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</si>
  <si>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</si>
  <si>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</si>
  <si>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</si>
  <si>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</si>
  <si>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</si>
  <si>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</si>
  <si>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</si>
  <si>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</si>
  <si>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</si>
  <si>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</si>
  <si>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379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</si>
  <si>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</si>
  <si>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</si>
  <si>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</si>
  <si>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</si>
  <si>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</si>
  <si>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</si>
  <si>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</si>
  <si>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</si>
  <si>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</si>
  <si>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</si>
  <si>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</si>
  <si>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</si>
  <si>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</si>
  <si>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</si>
  <si>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</si>
  <si>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</si>
  <si>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</si>
  <si>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</si>
  <si>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</si>
  <si>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</si>
  <si>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</si>
  <si>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</si>
  <si>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</si>
  <si>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</si>
  <si>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</si>
  <si>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</si>
  <si>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</si>
  <si>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</si>
  <si>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</si>
  <si>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</si>
  <si>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</si>
  <si>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</si>
  <si>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</si>
  <si>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</si>
  <si>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</si>
  <si>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</si>
  <si>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</si>
  <si>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</si>
  <si>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</si>
  <si>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</si>
  <si>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</si>
  <si>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</si>
  <si>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</si>
  <si>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</si>
  <si>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</si>
  <si>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</si>
  <si>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</si>
  <si>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</si>
  <si>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</si>
  <si>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</si>
  <si>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</si>
  <si>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</si>
  <si>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</si>
  <si>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</si>
  <si>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</si>
  <si>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</si>
  <si>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</si>
  <si>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</si>
  <si>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</si>
  <si>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</si>
  <si>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</si>
  <si>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</si>
  <si>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</si>
  <si>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</si>
  <si>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</si>
  <si>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</si>
  <si>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</si>
  <si>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</si>
  <si>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</si>
  <si>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</si>
  <si>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</si>
  <si>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</si>
  <si>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</si>
  <si>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</si>
  <si>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</si>
  <si>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</si>
  <si>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</si>
  <si>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</si>
  <si>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</si>
  <si>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</si>
  <si>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</si>
  <si>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</si>
  <si>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</si>
  <si>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</si>
  <si>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</si>
  <si>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</si>
  <si>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</si>
  <si>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</si>
  <si>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</si>
  <si>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388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</si>
  <si>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</si>
  <si>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</si>
  <si>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</si>
  <si>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</si>
  <si>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</si>
  <si>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</si>
  <si>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</si>
  <si>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</si>
  <si>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</si>
  <si>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389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</si>
  <si>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</si>
  <si>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</si>
  <si>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</si>
  <si>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</si>
  <si>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</si>
  <si>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</si>
  <si>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</si>
  <si>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</si>
  <si>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</si>
  <si>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390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</si>
  <si>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</si>
  <si>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</si>
  <si>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</si>
  <si>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</si>
  <si>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</si>
  <si>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</si>
  <si>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</si>
  <si>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</si>
  <si>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</si>
  <si>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391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</si>
  <si>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</si>
  <si>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</si>
  <si>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</si>
  <si>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</si>
  <si>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</si>
  <si>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</si>
  <si>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</si>
  <si>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</si>
  <si>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</si>
  <si>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392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</si>
  <si>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</si>
  <si>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</si>
  <si>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</si>
  <si>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</si>
  <si>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</si>
  <si>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</si>
  <si>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</si>
  <si>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</si>
  <si>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</si>
  <si>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393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</si>
  <si>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</si>
  <si>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</si>
  <si>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</si>
  <si>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</si>
  <si>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</si>
  <si>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</si>
  <si>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</si>
  <si>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</si>
  <si>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</si>
  <si>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394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</si>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</sst>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5965048.33303918</c:v>
                </c:pt>
                <c:pt idx="1">
                  <c:v>19006613.770059</c:v>
                </c:pt>
                <c:pt idx="2">
                  <c:v>18010919.6407699</c:v>
                </c:pt>
                <c:pt idx="3">
                  <c:v>17257557.3444424</c:v>
                </c:pt>
                <c:pt idx="4">
                  <c:v>17045143.2692408</c:v>
                </c:pt>
                <c:pt idx="5">
                  <c:v>16683536.0727946</c:v>
                </c:pt>
                <c:pt idx="6">
                  <c:v>16507294.4853996</c:v>
                </c:pt>
                <c:pt idx="7">
                  <c:v>16173562.3202786</c:v>
                </c:pt>
                <c:pt idx="8">
                  <c:v>16012606.9071212</c:v>
                </c:pt>
                <c:pt idx="9">
                  <c:v>15691635.2819657</c:v>
                </c:pt>
                <c:pt idx="10">
                  <c:v>15538916.7075224</c:v>
                </c:pt>
                <c:pt idx="11">
                  <c:v>15225469.1779353</c:v>
                </c:pt>
                <c:pt idx="12">
                  <c:v>15077710.9434798</c:v>
                </c:pt>
                <c:pt idx="13">
                  <c:v>14769012.0657958</c:v>
                </c:pt>
                <c:pt idx="14">
                  <c:v>14624439.4250521</c:v>
                </c:pt>
                <c:pt idx="15">
                  <c:v>14318838.7597892</c:v>
                </c:pt>
                <c:pt idx="16">
                  <c:v>14176529.0240223</c:v>
                </c:pt>
                <c:pt idx="17">
                  <c:v>13873567.6190297</c:v>
                </c:pt>
                <c:pt idx="18">
                  <c:v>13732921.6792465</c:v>
                </c:pt>
                <c:pt idx="19">
                  <c:v>13432268.880152</c:v>
                </c:pt>
                <c:pt idx="20">
                  <c:v>13292876.9425756</c:v>
                </c:pt>
                <c:pt idx="21">
                  <c:v>12994292.8990785</c:v>
                </c:pt>
                <c:pt idx="22">
                  <c:v>12856388.5100949</c:v>
                </c:pt>
                <c:pt idx="23">
                  <c:v>12560757.7725048</c:v>
                </c:pt>
                <c:pt idx="24">
                  <c:v>12423999.4103521</c:v>
                </c:pt>
                <c:pt idx="25">
                  <c:v>12131468.2774219</c:v>
                </c:pt>
                <c:pt idx="26">
                  <c:v>11422890.2482739</c:v>
                </c:pt>
                <c:pt idx="27">
                  <c:v>11088849.6869031</c:v>
                </c:pt>
                <c:pt idx="28">
                  <c:v>10810405.4478947</c:v>
                </c:pt>
                <c:pt idx="29">
                  <c:v>10747844.0184274</c:v>
                </c:pt>
                <c:pt idx="30">
                  <c:v>10747286.6918362</c:v>
                </c:pt>
                <c:pt idx="31">
                  <c:v>10607103.2631332</c:v>
                </c:pt>
                <c:pt idx="32">
                  <c:v>10605422.8980891</c:v>
                </c:pt>
                <c:pt idx="33">
                  <c:v>10471746.5456958</c:v>
                </c:pt>
                <c:pt idx="34">
                  <c:v>10469249.0006503</c:v>
                </c:pt>
                <c:pt idx="35">
                  <c:v>10336285.075881</c:v>
                </c:pt>
                <c:pt idx="36">
                  <c:v>10333167.1018902</c:v>
                </c:pt>
                <c:pt idx="37">
                  <c:v>10199783.4640528</c:v>
                </c:pt>
                <c:pt idx="38">
                  <c:v>10196169.452239</c:v>
                </c:pt>
                <c:pt idx="39">
                  <c:v>10062266.3024754</c:v>
                </c:pt>
                <c:pt idx="40">
                  <c:v>10058242.1849877</c:v>
                </c:pt>
                <c:pt idx="41">
                  <c:v>9924163.2657915</c:v>
                </c:pt>
                <c:pt idx="42">
                  <c:v>9919823.19771319</c:v>
                </c:pt>
                <c:pt idx="43">
                  <c:v>9786454.21883155</c:v>
                </c:pt>
                <c:pt idx="44">
                  <c:v>9781874.7312227</c:v>
                </c:pt>
                <c:pt idx="45">
                  <c:v>9650072.27783086</c:v>
                </c:pt>
                <c:pt idx="46">
                  <c:v>9645341.0726634</c:v>
                </c:pt>
                <c:pt idx="47">
                  <c:v>9515975.23967646</c:v>
                </c:pt>
                <c:pt idx="48">
                  <c:v>9511133.49579292</c:v>
                </c:pt>
                <c:pt idx="49">
                  <c:v>9385458.56451359</c:v>
                </c:pt>
                <c:pt idx="50">
                  <c:v>9354804.70557701</c:v>
                </c:pt>
                <c:pt idx="51">
                  <c:v>9118464.8862716</c:v>
                </c:pt>
                <c:pt idx="52">
                  <c:v>8972397.12692032</c:v>
                </c:pt>
                <c:pt idx="53">
                  <c:v>8848895.8581486</c:v>
                </c:pt>
                <c:pt idx="54">
                  <c:v>8748431.07962675</c:v>
                </c:pt>
                <c:pt idx="55">
                  <c:v>8718989.30774437</c:v>
                </c:pt>
                <c:pt idx="56">
                  <c:v>8720024.05359082</c:v>
                </c:pt>
                <c:pt idx="57">
                  <c:v>8657235.42794446</c:v>
                </c:pt>
                <c:pt idx="58">
                  <c:v>8659222.23239785</c:v>
                </c:pt>
                <c:pt idx="59">
                  <c:v>8594379.37519935</c:v>
                </c:pt>
                <c:pt idx="60">
                  <c:v>8567613.3528223</c:v>
                </c:pt>
                <c:pt idx="61">
                  <c:v>8570098.47548719</c:v>
                </c:pt>
                <c:pt idx="62">
                  <c:v>8509631.36379954</c:v>
                </c:pt>
                <c:pt idx="63">
                  <c:v>8511970.02350901</c:v>
                </c:pt>
                <c:pt idx="64">
                  <c:v>8443184.52135541</c:v>
                </c:pt>
                <c:pt idx="65">
                  <c:v>8376015.57086875</c:v>
                </c:pt>
                <c:pt idx="66">
                  <c:v>8349489.91904231</c:v>
                </c:pt>
                <c:pt idx="67">
                  <c:v>8351358.31279355</c:v>
                </c:pt>
                <c:pt idx="68">
                  <c:v>8288723.54888372</c:v>
                </c:pt>
                <c:pt idx="69">
                  <c:v>8224021.7325451</c:v>
                </c:pt>
                <c:pt idx="70">
                  <c:v>8199458.17975572</c:v>
                </c:pt>
                <c:pt idx="71">
                  <c:v>8200668.31371648</c:v>
                </c:pt>
                <c:pt idx="72">
                  <c:v>8143172.84341858</c:v>
                </c:pt>
                <c:pt idx="73">
                  <c:v>8086032.99758569</c:v>
                </c:pt>
                <c:pt idx="74">
                  <c:v>8065404.01950026</c:v>
                </c:pt>
                <c:pt idx="75">
                  <c:v>8059417.95295693</c:v>
                </c:pt>
                <c:pt idx="76">
                  <c:v>7969325.87819397</c:v>
                </c:pt>
                <c:pt idx="77">
                  <c:v>7907206.47983615</c:v>
                </c:pt>
                <c:pt idx="78">
                  <c:v>7848101.59497523</c:v>
                </c:pt>
                <c:pt idx="79">
                  <c:v>7795882.55530789</c:v>
                </c:pt>
                <c:pt idx="80">
                  <c:v>7781251.56280591</c:v>
                </c:pt>
                <c:pt idx="81">
                  <c:v>7784590.01667334</c:v>
                </c:pt>
                <c:pt idx="82">
                  <c:v>7763336.03597457</c:v>
                </c:pt>
                <c:pt idx="83">
                  <c:v>7767179.22245179</c:v>
                </c:pt>
                <c:pt idx="84">
                  <c:v>7728112.72486297</c:v>
                </c:pt>
                <c:pt idx="85">
                  <c:v>7691816.5251654</c:v>
                </c:pt>
                <c:pt idx="86">
                  <c:v>7678595.3631964</c:v>
                </c:pt>
                <c:pt idx="87">
                  <c:v>7682383.11519383</c:v>
                </c:pt>
                <c:pt idx="88">
                  <c:v>7643710.82654404</c:v>
                </c:pt>
                <c:pt idx="89">
                  <c:v>7634307.59465248</c:v>
                </c:pt>
                <c:pt idx="90">
                  <c:v>7631465.29898244</c:v>
                </c:pt>
                <c:pt idx="91">
                  <c:v>7584170.45398379</c:v>
                </c:pt>
                <c:pt idx="92">
                  <c:v>7565306.40198359</c:v>
                </c:pt>
                <c:pt idx="93">
                  <c:v>7568614.25644183</c:v>
                </c:pt>
                <c:pt idx="94">
                  <c:v>7529884.85376651</c:v>
                </c:pt>
                <c:pt idx="95">
                  <c:v>7498261.96599814</c:v>
                </c:pt>
                <c:pt idx="96">
                  <c:v>7489202.29716762</c:v>
                </c:pt>
                <c:pt idx="97">
                  <c:v>7487667.12570086</c:v>
                </c:pt>
                <c:pt idx="98">
                  <c:v>7451427.34732154</c:v>
                </c:pt>
                <c:pt idx="99">
                  <c:v>7430127.97574738</c:v>
                </c:pt>
                <c:pt idx="100">
                  <c:v>7422225.56908023</c:v>
                </c:pt>
                <c:pt idx="101">
                  <c:v>7420676.3691005</c:v>
                </c:pt>
                <c:pt idx="102">
                  <c:v>7378590.17561266</c:v>
                </c:pt>
                <c:pt idx="103">
                  <c:v>7347681.73825093</c:v>
                </c:pt>
                <c:pt idx="104">
                  <c:v>7316902.56354882</c:v>
                </c:pt>
                <c:pt idx="105">
                  <c:v>7306565.98896637</c:v>
                </c:pt>
                <c:pt idx="106">
                  <c:v>7307608.27479754</c:v>
                </c:pt>
                <c:pt idx="107">
                  <c:v>7297591.94617352</c:v>
                </c:pt>
                <c:pt idx="108">
                  <c:v>7298250.65509176</c:v>
                </c:pt>
                <c:pt idx="109">
                  <c:v>7285111.44344618</c:v>
                </c:pt>
                <c:pt idx="110">
                  <c:v>7285555.35237802</c:v>
                </c:pt>
                <c:pt idx="111">
                  <c:v>7257519.07418657</c:v>
                </c:pt>
                <c:pt idx="112">
                  <c:v>7244335.37396065</c:v>
                </c:pt>
                <c:pt idx="113">
                  <c:v>7243932.19709647</c:v>
                </c:pt>
                <c:pt idx="114">
                  <c:v>7225729.88267375</c:v>
                </c:pt>
                <c:pt idx="115">
                  <c:v>7213631.01588819</c:v>
                </c:pt>
                <c:pt idx="116">
                  <c:v>7188298.40369161</c:v>
                </c:pt>
                <c:pt idx="117">
                  <c:v>7177848.10279487</c:v>
                </c:pt>
                <c:pt idx="118">
                  <c:v>7177469.92884612</c:v>
                </c:pt>
                <c:pt idx="119">
                  <c:v>7158051.94564865</c:v>
                </c:pt>
                <c:pt idx="120">
                  <c:v>7141452.52409846</c:v>
                </c:pt>
                <c:pt idx="121">
                  <c:v>7133302.68176622</c:v>
                </c:pt>
                <c:pt idx="122">
                  <c:v>7133230.71826947</c:v>
                </c:pt>
                <c:pt idx="123">
                  <c:v>7116360.74459967</c:v>
                </c:pt>
                <c:pt idx="124">
                  <c:v>7107152.49866666</c:v>
                </c:pt>
                <c:pt idx="125">
                  <c:v>7107238.69296034</c:v>
                </c:pt>
                <c:pt idx="126">
                  <c:v>7102622.04736097</c:v>
                </c:pt>
                <c:pt idx="127">
                  <c:v>7102292.53183914</c:v>
                </c:pt>
                <c:pt idx="128">
                  <c:v>7080176.1406917</c:v>
                </c:pt>
                <c:pt idx="129">
                  <c:v>7063700.40294187</c:v>
                </c:pt>
                <c:pt idx="130">
                  <c:v>7054297.05268861</c:v>
                </c:pt>
                <c:pt idx="131">
                  <c:v>7048531.97642402</c:v>
                </c:pt>
                <c:pt idx="132">
                  <c:v>7049278.90717047</c:v>
                </c:pt>
                <c:pt idx="133">
                  <c:v>7047504.10204062</c:v>
                </c:pt>
                <c:pt idx="134">
                  <c:v>7047807.27956442</c:v>
                </c:pt>
                <c:pt idx="135">
                  <c:v>7042031.15446702</c:v>
                </c:pt>
                <c:pt idx="136">
                  <c:v>7042202.43672854</c:v>
                </c:pt>
                <c:pt idx="137">
                  <c:v>7026226.96753904</c:v>
                </c:pt>
                <c:pt idx="138">
                  <c:v>7017385.85222939</c:v>
                </c:pt>
                <c:pt idx="139">
                  <c:v>7012549.32536645</c:v>
                </c:pt>
                <c:pt idx="140">
                  <c:v>7011897.72096242</c:v>
                </c:pt>
                <c:pt idx="141">
                  <c:v>6996645.88963469</c:v>
                </c:pt>
                <c:pt idx="142">
                  <c:v>6991748.75227139</c:v>
                </c:pt>
                <c:pt idx="143">
                  <c:v>6991975.6526373</c:v>
                </c:pt>
                <c:pt idx="144">
                  <c:v>6984952.55070758</c:v>
                </c:pt>
                <c:pt idx="145">
                  <c:v>6973676.99940632</c:v>
                </c:pt>
                <c:pt idx="146">
                  <c:v>6964720.55234201</c:v>
                </c:pt>
                <c:pt idx="147">
                  <c:v>6960984.31786251</c:v>
                </c:pt>
                <c:pt idx="148">
                  <c:v>6961224.20275034</c:v>
                </c:pt>
                <c:pt idx="149">
                  <c:v>6952417.1986035</c:v>
                </c:pt>
                <c:pt idx="150">
                  <c:v>6947729.67051574</c:v>
                </c:pt>
                <c:pt idx="151">
                  <c:v>6947953.81594974</c:v>
                </c:pt>
                <c:pt idx="152">
                  <c:v>6942102.72839342</c:v>
                </c:pt>
                <c:pt idx="153">
                  <c:v>6940368.96535252</c:v>
                </c:pt>
                <c:pt idx="154">
                  <c:v>6940093.70510237</c:v>
                </c:pt>
                <c:pt idx="155">
                  <c:v>6928891.8919006</c:v>
                </c:pt>
                <c:pt idx="156">
                  <c:v>6923979.31973016</c:v>
                </c:pt>
                <c:pt idx="157">
                  <c:v>6920958.25536493</c:v>
                </c:pt>
                <c:pt idx="158">
                  <c:v>6921543.61573089</c:v>
                </c:pt>
                <c:pt idx="159">
                  <c:v>6919349.14342033</c:v>
                </c:pt>
                <c:pt idx="160">
                  <c:v>6919605.88462624</c:v>
                </c:pt>
                <c:pt idx="161">
                  <c:v>6918602.68922846</c:v>
                </c:pt>
                <c:pt idx="162">
                  <c:v>6918499.1580811</c:v>
                </c:pt>
                <c:pt idx="163">
                  <c:v>6910671.76231594</c:v>
                </c:pt>
                <c:pt idx="164">
                  <c:v>6906118.03029566</c:v>
                </c:pt>
                <c:pt idx="165">
                  <c:v>6904148.28637851</c:v>
                </c:pt>
                <c:pt idx="166">
                  <c:v>6904433.83991475</c:v>
                </c:pt>
                <c:pt idx="167">
                  <c:v>6896563.76863579</c:v>
                </c:pt>
                <c:pt idx="168">
                  <c:v>6893567.53657151</c:v>
                </c:pt>
                <c:pt idx="169">
                  <c:v>6893731.73543437</c:v>
                </c:pt>
                <c:pt idx="170">
                  <c:v>6890195.64854788</c:v>
                </c:pt>
                <c:pt idx="171">
                  <c:v>6884622.25108516</c:v>
                </c:pt>
                <c:pt idx="172">
                  <c:v>6879979.36406126</c:v>
                </c:pt>
                <c:pt idx="173">
                  <c:v>6877804.43344505</c:v>
                </c:pt>
                <c:pt idx="174">
                  <c:v>6878085.70417257</c:v>
                </c:pt>
                <c:pt idx="175">
                  <c:v>6873545.13347892</c:v>
                </c:pt>
                <c:pt idx="176">
                  <c:v>6871598.57383024</c:v>
                </c:pt>
                <c:pt idx="177">
                  <c:v>6871685.61881715</c:v>
                </c:pt>
                <c:pt idx="178">
                  <c:v>6869321.7729652</c:v>
                </c:pt>
                <c:pt idx="179">
                  <c:v>6869178.20152979</c:v>
                </c:pt>
                <c:pt idx="180">
                  <c:v>6867996.44184442</c:v>
                </c:pt>
                <c:pt idx="181">
                  <c:v>6868087.42401135</c:v>
                </c:pt>
                <c:pt idx="182">
                  <c:v>6862798.69406559</c:v>
                </c:pt>
                <c:pt idx="183">
                  <c:v>6860762.6909592</c:v>
                </c:pt>
                <c:pt idx="184">
                  <c:v>6859388.48493859</c:v>
                </c:pt>
                <c:pt idx="185">
                  <c:v>6859508.83595551</c:v>
                </c:pt>
                <c:pt idx="186">
                  <c:v>6858431.73377088</c:v>
                </c:pt>
                <c:pt idx="187">
                  <c:v>6858609.63175876</c:v>
                </c:pt>
                <c:pt idx="188">
                  <c:v>6855602.22374281</c:v>
                </c:pt>
                <c:pt idx="189">
                  <c:v>6853647.22747323</c:v>
                </c:pt>
                <c:pt idx="190">
                  <c:v>6852779.4296514</c:v>
                </c:pt>
                <c:pt idx="191">
                  <c:v>6852935.58054604</c:v>
                </c:pt>
                <c:pt idx="192">
                  <c:v>6849320.8895394</c:v>
                </c:pt>
                <c:pt idx="193">
                  <c:v>6848587.37261759</c:v>
                </c:pt>
                <c:pt idx="194">
                  <c:v>6848734.61407857</c:v>
                </c:pt>
                <c:pt idx="195">
                  <c:v>6847041.39506813</c:v>
                </c:pt>
                <c:pt idx="196">
                  <c:v>6846873.08658269</c:v>
                </c:pt>
                <c:pt idx="197">
                  <c:v>6843837.44954591</c:v>
                </c:pt>
                <c:pt idx="198">
                  <c:v>6842629.56941229</c:v>
                </c:pt>
                <c:pt idx="199">
                  <c:v>6841848.70541315</c:v>
                </c:pt>
                <c:pt idx="200">
                  <c:v>6841876.98614336</c:v>
                </c:pt>
                <c:pt idx="201">
                  <c:v>6840061.52701575</c:v>
                </c:pt>
                <c:pt idx="202">
                  <c:v>6839300.41212851</c:v>
                </c:pt>
                <c:pt idx="203">
                  <c:v>6839326.940459</c:v>
                </c:pt>
                <c:pt idx="204">
                  <c:v>6838198.99615533</c:v>
                </c:pt>
                <c:pt idx="205">
                  <c:v>6838179.32978858</c:v>
                </c:pt>
                <c:pt idx="206">
                  <c:v>6838023.05728766</c:v>
                </c:pt>
                <c:pt idx="207">
                  <c:v>6838279.40370676</c:v>
                </c:pt>
                <c:pt idx="208">
                  <c:v>6836070.96050918</c:v>
                </c:pt>
                <c:pt idx="209">
                  <c:v>6835513.52755562</c:v>
                </c:pt>
                <c:pt idx="210">
                  <c:v>6835603.98920382</c:v>
                </c:pt>
                <c:pt idx="211">
                  <c:v>6834899.19309606</c:v>
                </c:pt>
                <c:pt idx="212">
                  <c:v>6835059.11451134</c:v>
                </c:pt>
                <c:pt idx="213">
                  <c:v>6834311.75451751</c:v>
                </c:pt>
                <c:pt idx="214">
                  <c:v>6834354.42317437</c:v>
                </c:pt>
                <c:pt idx="215">
                  <c:v>6833018.5935727</c:v>
                </c:pt>
                <c:pt idx="216">
                  <c:v>6832828.76892353</c:v>
                </c:pt>
                <c:pt idx="217">
                  <c:v>6832738.94166827</c:v>
                </c:pt>
                <c:pt idx="218">
                  <c:v>6832557.41480862</c:v>
                </c:pt>
                <c:pt idx="219">
                  <c:v>6832561.16920568</c:v>
                </c:pt>
                <c:pt idx="220">
                  <c:v>6831476.58284364</c:v>
                </c:pt>
                <c:pt idx="221">
                  <c:v>6831054.70509581</c:v>
                </c:pt>
                <c:pt idx="222">
                  <c:v>6831028.82200765</c:v>
                </c:pt>
                <c:pt idx="223">
                  <c:v>6830216.31179659</c:v>
                </c:pt>
                <c:pt idx="224">
                  <c:v>6830052.22826081</c:v>
                </c:pt>
                <c:pt idx="225">
                  <c:v>6830171.65815795</c:v>
                </c:pt>
                <c:pt idx="226">
                  <c:v>6829654.15837483</c:v>
                </c:pt>
                <c:pt idx="227">
                  <c:v>6829707.73027509</c:v>
                </c:pt>
                <c:pt idx="228">
                  <c:v>6829224.74445322</c:v>
                </c:pt>
                <c:pt idx="229">
                  <c:v>6829170.8506719</c:v>
                </c:pt>
                <c:pt idx="230">
                  <c:v>6829094.22086129</c:v>
                </c:pt>
                <c:pt idx="231">
                  <c:v>6829263.7184216</c:v>
                </c:pt>
                <c:pt idx="232">
                  <c:v>6829178.96212165</c:v>
                </c:pt>
                <c:pt idx="233">
                  <c:v>6828574.04908008</c:v>
                </c:pt>
                <c:pt idx="234">
                  <c:v>6828634.18951846</c:v>
                </c:pt>
                <c:pt idx="235">
                  <c:v>6828600.37114683</c:v>
                </c:pt>
                <c:pt idx="236">
                  <c:v>6828444.35810767</c:v>
                </c:pt>
                <c:pt idx="237">
                  <c:v>6828443.34189964</c:v>
                </c:pt>
                <c:pt idx="238">
                  <c:v>6828248.35655587</c:v>
                </c:pt>
                <c:pt idx="239">
                  <c:v>6828382.71511792</c:v>
                </c:pt>
                <c:pt idx="240">
                  <c:v>6828008.78583663</c:v>
                </c:pt>
                <c:pt idx="241">
                  <c:v>6828198.23831907</c:v>
                </c:pt>
                <c:pt idx="242">
                  <c:v>6828024.35442713</c:v>
                </c:pt>
                <c:pt idx="243">
                  <c:v>6828223.02304832</c:v>
                </c:pt>
                <c:pt idx="244">
                  <c:v>6827927.95543308</c:v>
                </c:pt>
                <c:pt idx="245">
                  <c:v>6827747.81367263</c:v>
                </c:pt>
                <c:pt idx="246">
                  <c:v>6827823.04055954</c:v>
                </c:pt>
                <c:pt idx="247">
                  <c:v>6827776.80866268</c:v>
                </c:pt>
                <c:pt idx="248">
                  <c:v>6827666.10150082</c:v>
                </c:pt>
                <c:pt idx="249">
                  <c:v>6827776.51738185</c:v>
                </c:pt>
                <c:pt idx="250">
                  <c:v>6827699.08042499</c:v>
                </c:pt>
                <c:pt idx="251">
                  <c:v>6827777.63103337</c:v>
                </c:pt>
                <c:pt idx="252">
                  <c:v>6827630.12283667</c:v>
                </c:pt>
                <c:pt idx="253">
                  <c:v>6827645.89887807</c:v>
                </c:pt>
                <c:pt idx="254">
                  <c:v>6827712.05320445</c:v>
                </c:pt>
                <c:pt idx="255">
                  <c:v>6827724.24388207</c:v>
                </c:pt>
                <c:pt idx="256">
                  <c:v>6827776.28256641</c:v>
                </c:pt>
                <c:pt idx="257">
                  <c:v>6827656.45657174</c:v>
                </c:pt>
                <c:pt idx="258">
                  <c:v>6827964.82841493</c:v>
                </c:pt>
                <c:pt idx="259">
                  <c:v>6827795.49399362</c:v>
                </c:pt>
                <c:pt idx="260">
                  <c:v>6827676.32599538</c:v>
                </c:pt>
                <c:pt idx="261">
                  <c:v>6827765.16045389</c:v>
                </c:pt>
                <c:pt idx="262">
                  <c:v>6827808.70302304</c:v>
                </c:pt>
                <c:pt idx="263">
                  <c:v>6827682.8384753</c:v>
                </c:pt>
                <c:pt idx="264">
                  <c:v>6827647.49212174</c:v>
                </c:pt>
                <c:pt idx="265">
                  <c:v>6827728.15752344</c:v>
                </c:pt>
                <c:pt idx="266">
                  <c:v>6827723.56686829</c:v>
                </c:pt>
                <c:pt idx="267">
                  <c:v>6827684.66873039</c:v>
                </c:pt>
                <c:pt idx="268">
                  <c:v>6827551.47745489</c:v>
                </c:pt>
                <c:pt idx="269">
                  <c:v>6827559.86506976</c:v>
                </c:pt>
                <c:pt idx="270">
                  <c:v>6827649.33822952</c:v>
                </c:pt>
                <c:pt idx="271">
                  <c:v>6827494.40747303</c:v>
                </c:pt>
                <c:pt idx="272">
                  <c:v>6827518.35893147</c:v>
                </c:pt>
                <c:pt idx="273">
                  <c:v>6827545.09731576</c:v>
                </c:pt>
                <c:pt idx="274">
                  <c:v>6827590.50559739</c:v>
                </c:pt>
                <c:pt idx="275">
                  <c:v>6827560.09625226</c:v>
                </c:pt>
                <c:pt idx="276">
                  <c:v>6827488.37919174</c:v>
                </c:pt>
                <c:pt idx="277">
                  <c:v>6827492.57051455</c:v>
                </c:pt>
                <c:pt idx="278">
                  <c:v>6827466.88590667</c:v>
                </c:pt>
                <c:pt idx="279">
                  <c:v>6827472.55180218</c:v>
                </c:pt>
                <c:pt idx="280">
                  <c:v>6827485.37151708</c:v>
                </c:pt>
                <c:pt idx="281">
                  <c:v>6827422.27596564</c:v>
                </c:pt>
                <c:pt idx="282">
                  <c:v>6827471.3585068</c:v>
                </c:pt>
                <c:pt idx="283">
                  <c:v>6827416.3814412</c:v>
                </c:pt>
                <c:pt idx="284">
                  <c:v>6827390.93885012</c:v>
                </c:pt>
                <c:pt idx="285">
                  <c:v>6827535.99959649</c:v>
                </c:pt>
                <c:pt idx="286">
                  <c:v>6827412.06861431</c:v>
                </c:pt>
                <c:pt idx="287">
                  <c:v>6827389.10028039</c:v>
                </c:pt>
                <c:pt idx="288">
                  <c:v>6827433.83608178</c:v>
                </c:pt>
                <c:pt idx="289">
                  <c:v>6827414.39425367</c:v>
                </c:pt>
                <c:pt idx="290">
                  <c:v>6827439.00787005</c:v>
                </c:pt>
                <c:pt idx="291">
                  <c:v>6827423.22144651</c:v>
                </c:pt>
                <c:pt idx="292">
                  <c:v>6827401.87311367</c:v>
                </c:pt>
                <c:pt idx="293">
                  <c:v>6827347.28394023</c:v>
                </c:pt>
                <c:pt idx="294">
                  <c:v>6827343.21608209</c:v>
                </c:pt>
                <c:pt idx="295">
                  <c:v>6827285.20224137</c:v>
                </c:pt>
                <c:pt idx="296">
                  <c:v>6827346.22285464</c:v>
                </c:pt>
                <c:pt idx="297">
                  <c:v>6827256.51169602</c:v>
                </c:pt>
                <c:pt idx="298">
                  <c:v>6827285.95767377</c:v>
                </c:pt>
                <c:pt idx="299">
                  <c:v>6827245.5563618</c:v>
                </c:pt>
                <c:pt idx="300">
                  <c:v>6827279.49158697</c:v>
                </c:pt>
                <c:pt idx="301">
                  <c:v>6827256.64325726</c:v>
                </c:pt>
                <c:pt idx="302">
                  <c:v>6827286.87087688</c:v>
                </c:pt>
                <c:pt idx="303">
                  <c:v>6827249.90838196</c:v>
                </c:pt>
                <c:pt idx="304">
                  <c:v>6827260.81087625</c:v>
                </c:pt>
                <c:pt idx="305">
                  <c:v>6827250.69719835</c:v>
                </c:pt>
                <c:pt idx="306">
                  <c:v>6827247.45016506</c:v>
                </c:pt>
                <c:pt idx="307">
                  <c:v>6827209.0920638</c:v>
                </c:pt>
                <c:pt idx="308">
                  <c:v>6827231.76443853</c:v>
                </c:pt>
                <c:pt idx="309">
                  <c:v>6827232.28845639</c:v>
                </c:pt>
                <c:pt idx="310">
                  <c:v>6827262.13462348</c:v>
                </c:pt>
                <c:pt idx="311">
                  <c:v>6827219.75904238</c:v>
                </c:pt>
                <c:pt idx="312">
                  <c:v>6827203.58031531</c:v>
                </c:pt>
                <c:pt idx="313">
                  <c:v>6827210.30755905</c:v>
                </c:pt>
                <c:pt idx="314">
                  <c:v>6827178.17617321</c:v>
                </c:pt>
                <c:pt idx="315">
                  <c:v>6827194.67420521</c:v>
                </c:pt>
                <c:pt idx="316">
                  <c:v>6827195.82016543</c:v>
                </c:pt>
                <c:pt idx="317">
                  <c:v>6827215.45322567</c:v>
                </c:pt>
                <c:pt idx="318">
                  <c:v>6827179.84587682</c:v>
                </c:pt>
                <c:pt idx="319">
                  <c:v>6827188.41128224</c:v>
                </c:pt>
                <c:pt idx="320">
                  <c:v>6827174.2042665</c:v>
                </c:pt>
                <c:pt idx="321">
                  <c:v>6827182.93047309</c:v>
                </c:pt>
                <c:pt idx="322">
                  <c:v>6827235.9192043</c:v>
                </c:pt>
                <c:pt idx="323">
                  <c:v>6827207.81809484</c:v>
                </c:pt>
                <c:pt idx="324">
                  <c:v>6827215.05706275</c:v>
                </c:pt>
                <c:pt idx="325">
                  <c:v>6827193.01062239</c:v>
                </c:pt>
                <c:pt idx="326">
                  <c:v>6827161.61747151</c:v>
                </c:pt>
                <c:pt idx="327">
                  <c:v>6827148.59665938</c:v>
                </c:pt>
                <c:pt idx="328">
                  <c:v>6827158.64755405</c:v>
                </c:pt>
                <c:pt idx="329">
                  <c:v>6827164.0915026</c:v>
                </c:pt>
                <c:pt idx="330">
                  <c:v>6827168.61977649</c:v>
                </c:pt>
                <c:pt idx="331">
                  <c:v>6827170.18491391</c:v>
                </c:pt>
                <c:pt idx="332">
                  <c:v>6827163.10581034</c:v>
                </c:pt>
                <c:pt idx="333">
                  <c:v>6827170.81586383</c:v>
                </c:pt>
                <c:pt idx="334">
                  <c:v>6827159.40173862</c:v>
                </c:pt>
                <c:pt idx="335">
                  <c:v>6827155.92022162</c:v>
                </c:pt>
                <c:pt idx="336">
                  <c:v>6827167.19825946</c:v>
                </c:pt>
                <c:pt idx="337">
                  <c:v>6827174.79568432</c:v>
                </c:pt>
                <c:pt idx="338">
                  <c:v>6827200.33047946</c:v>
                </c:pt>
                <c:pt idx="339">
                  <c:v>6827150.09962685</c:v>
                </c:pt>
                <c:pt idx="340">
                  <c:v>6827161.23803469</c:v>
                </c:pt>
                <c:pt idx="341">
                  <c:v>6827169.22822196</c:v>
                </c:pt>
                <c:pt idx="342">
                  <c:v>6827196.16893628</c:v>
                </c:pt>
                <c:pt idx="343">
                  <c:v>6827152.11249129</c:v>
                </c:pt>
                <c:pt idx="344">
                  <c:v>6827162.73295043</c:v>
                </c:pt>
                <c:pt idx="345">
                  <c:v>6827174.68476336</c:v>
                </c:pt>
                <c:pt idx="346">
                  <c:v>6827138.36444065</c:v>
                </c:pt>
                <c:pt idx="347">
                  <c:v>6827152.38204157</c:v>
                </c:pt>
                <c:pt idx="348">
                  <c:v>6827135.21748408</c:v>
                </c:pt>
                <c:pt idx="349">
                  <c:v>6827142.88418577</c:v>
                </c:pt>
                <c:pt idx="350">
                  <c:v>6827139.9757542</c:v>
                </c:pt>
                <c:pt idx="351">
                  <c:v>6827126.1582361</c:v>
                </c:pt>
                <c:pt idx="352">
                  <c:v>6827124.49481083</c:v>
                </c:pt>
                <c:pt idx="353">
                  <c:v>6827123.99760353</c:v>
                </c:pt>
                <c:pt idx="354">
                  <c:v>6827124.50856549</c:v>
                </c:pt>
                <c:pt idx="355">
                  <c:v>6827107.43365975</c:v>
                </c:pt>
                <c:pt idx="356">
                  <c:v>6827107.63830985</c:v>
                </c:pt>
                <c:pt idx="357">
                  <c:v>6827091.22088251</c:v>
                </c:pt>
                <c:pt idx="358">
                  <c:v>6827095.72657366</c:v>
                </c:pt>
                <c:pt idx="359">
                  <c:v>6827080.92247277</c:v>
                </c:pt>
                <c:pt idx="360">
                  <c:v>6827080.28426025</c:v>
                </c:pt>
                <c:pt idx="361">
                  <c:v>6827096.27357321</c:v>
                </c:pt>
                <c:pt idx="362">
                  <c:v>6827088.41676213</c:v>
                </c:pt>
                <c:pt idx="363">
                  <c:v>6827086.72937718</c:v>
                </c:pt>
                <c:pt idx="364">
                  <c:v>6827088.06560375</c:v>
                </c:pt>
                <c:pt idx="365">
                  <c:v>6827086.06908463</c:v>
                </c:pt>
                <c:pt idx="366">
                  <c:v>6827088.61819402</c:v>
                </c:pt>
                <c:pt idx="367">
                  <c:v>6827091.24487727</c:v>
                </c:pt>
                <c:pt idx="368">
                  <c:v>6827089.101024</c:v>
                </c:pt>
                <c:pt idx="369">
                  <c:v>6827085.413768</c:v>
                </c:pt>
                <c:pt idx="370">
                  <c:v>6827088.3219131</c:v>
                </c:pt>
                <c:pt idx="371">
                  <c:v>6827077.83787564</c:v>
                </c:pt>
                <c:pt idx="372">
                  <c:v>6827080.95031053</c:v>
                </c:pt>
                <c:pt idx="373">
                  <c:v>6827079.01140893</c:v>
                </c:pt>
                <c:pt idx="374">
                  <c:v>6827077.20767531</c:v>
                </c:pt>
                <c:pt idx="375">
                  <c:v>6827080.37838689</c:v>
                </c:pt>
                <c:pt idx="376">
                  <c:v>6827079.36866844</c:v>
                </c:pt>
                <c:pt idx="377">
                  <c:v>6827073.93028691</c:v>
                </c:pt>
                <c:pt idx="378">
                  <c:v>6827078.50075583</c:v>
                </c:pt>
                <c:pt idx="379">
                  <c:v>6827084.03850497</c:v>
                </c:pt>
                <c:pt idx="380">
                  <c:v>6827079.37629708</c:v>
                </c:pt>
                <c:pt idx="381">
                  <c:v>6827084.37198239</c:v>
                </c:pt>
                <c:pt idx="382">
                  <c:v>6827074.22314044</c:v>
                </c:pt>
                <c:pt idx="383">
                  <c:v>6827084.54179065</c:v>
                </c:pt>
                <c:pt idx="384">
                  <c:v>6827079.77333763</c:v>
                </c:pt>
                <c:pt idx="385">
                  <c:v>6827074.55724031</c:v>
                </c:pt>
                <c:pt idx="386">
                  <c:v>6827071.03125349</c:v>
                </c:pt>
                <c:pt idx="387">
                  <c:v>6827075.16216599</c:v>
                </c:pt>
                <c:pt idx="388">
                  <c:v>6827072.72251195</c:v>
                </c:pt>
                <c:pt idx="389">
                  <c:v>6827073.15262545</c:v>
                </c:pt>
                <c:pt idx="390">
                  <c:v>6827074.49922005</c:v>
                </c:pt>
                <c:pt idx="391">
                  <c:v>6827074.9457054</c:v>
                </c:pt>
                <c:pt idx="392">
                  <c:v>6827071.61842382</c:v>
                </c:pt>
                <c:pt idx="393">
                  <c:v>6827072.45805826</c:v>
                </c:pt>
                <c:pt idx="394">
                  <c:v>6827073.53452144</c:v>
                </c:pt>
                <c:pt idx="395">
                  <c:v>6827073.09144658</c:v>
                </c:pt>
                <c:pt idx="396">
                  <c:v>6827071.05541397</c:v>
                </c:pt>
                <c:pt idx="397">
                  <c:v>6827073.28126183</c:v>
                </c:pt>
                <c:pt idx="398">
                  <c:v>6827066.07716341</c:v>
                </c:pt>
                <c:pt idx="399">
                  <c:v>6827066.45155936</c:v>
                </c:pt>
                <c:pt idx="400">
                  <c:v>6827066.5213394</c:v>
                </c:pt>
                <c:pt idx="401">
                  <c:v>6827067.77584346</c:v>
                </c:pt>
                <c:pt idx="402">
                  <c:v>6827060.464638</c:v>
                </c:pt>
                <c:pt idx="403">
                  <c:v>6827059.85337754</c:v>
                </c:pt>
                <c:pt idx="404">
                  <c:v>6827062.02478558</c:v>
                </c:pt>
                <c:pt idx="405">
                  <c:v>6827057.8719219</c:v>
                </c:pt>
                <c:pt idx="406">
                  <c:v>6827057.57595174</c:v>
                </c:pt>
                <c:pt idx="407">
                  <c:v>6827057.65342221</c:v>
                </c:pt>
                <c:pt idx="408">
                  <c:v>6827059.76062841</c:v>
                </c:pt>
                <c:pt idx="409">
                  <c:v>6827057.31213037</c:v>
                </c:pt>
                <c:pt idx="410">
                  <c:v>6827058.64989093</c:v>
                </c:pt>
                <c:pt idx="411">
                  <c:v>6827057.99087338</c:v>
                </c:pt>
                <c:pt idx="412">
                  <c:v>6827058.70993571</c:v>
                </c:pt>
                <c:pt idx="413">
                  <c:v>6827055.9387707</c:v>
                </c:pt>
                <c:pt idx="414">
                  <c:v>6827056.09630593</c:v>
                </c:pt>
                <c:pt idx="415">
                  <c:v>6827055.98985889</c:v>
                </c:pt>
                <c:pt idx="416">
                  <c:v>6827057.7011453</c:v>
                </c:pt>
                <c:pt idx="417">
                  <c:v>6827058.73944184</c:v>
                </c:pt>
                <c:pt idx="418">
                  <c:v>6827057.38684623</c:v>
                </c:pt>
                <c:pt idx="419">
                  <c:v>6827058.12733359</c:v>
                </c:pt>
                <c:pt idx="420">
                  <c:v>6827057.47317673</c:v>
                </c:pt>
                <c:pt idx="421">
                  <c:v>6827056.20543389</c:v>
                </c:pt>
                <c:pt idx="422">
                  <c:v>6827056.42883908</c:v>
                </c:pt>
                <c:pt idx="423">
                  <c:v>6827058.01456266</c:v>
                </c:pt>
                <c:pt idx="424">
                  <c:v>6827057.12221688</c:v>
                </c:pt>
                <c:pt idx="425">
                  <c:v>6827058.14219911</c:v>
                </c:pt>
                <c:pt idx="426">
                  <c:v>6827058.35904747</c:v>
                </c:pt>
                <c:pt idx="427">
                  <c:v>6827056.93765227</c:v>
                </c:pt>
                <c:pt idx="428">
                  <c:v>6827057.69080507</c:v>
                </c:pt>
                <c:pt idx="429">
                  <c:v>6827055.98920761</c:v>
                </c:pt>
                <c:pt idx="430">
                  <c:v>6827055.49205609</c:v>
                </c:pt>
                <c:pt idx="431">
                  <c:v>6827055.86086163</c:v>
                </c:pt>
                <c:pt idx="432">
                  <c:v>6827056.57370915</c:v>
                </c:pt>
                <c:pt idx="433">
                  <c:v>6827056.35148622</c:v>
                </c:pt>
                <c:pt idx="434">
                  <c:v>6827055.22560145</c:v>
                </c:pt>
                <c:pt idx="435">
                  <c:v>6827056.04790812</c:v>
                </c:pt>
                <c:pt idx="436">
                  <c:v>6827054.62511828</c:v>
                </c:pt>
                <c:pt idx="437">
                  <c:v>6827055.50996972</c:v>
                </c:pt>
                <c:pt idx="438">
                  <c:v>6827056.6199566</c:v>
                </c:pt>
                <c:pt idx="439">
                  <c:v>6827054.92203184</c:v>
                </c:pt>
                <c:pt idx="440">
                  <c:v>6827054.27743444</c:v>
                </c:pt>
                <c:pt idx="441">
                  <c:v>6827054.79789424</c:v>
                </c:pt>
                <c:pt idx="442">
                  <c:v>6827053.27194414</c:v>
                </c:pt>
                <c:pt idx="443">
                  <c:v>6827053.43375998</c:v>
                </c:pt>
                <c:pt idx="444">
                  <c:v>6827052.66504781</c:v>
                </c:pt>
                <c:pt idx="445">
                  <c:v>6827053.00713841</c:v>
                </c:pt>
                <c:pt idx="446">
                  <c:v>6827054.29711365</c:v>
                </c:pt>
                <c:pt idx="447">
                  <c:v>6827052.27092122</c:v>
                </c:pt>
                <c:pt idx="448">
                  <c:v>6827050.76469245</c:v>
                </c:pt>
                <c:pt idx="449">
                  <c:v>6827051.3484884</c:v>
                </c:pt>
                <c:pt idx="450">
                  <c:v>6827050.42081161</c:v>
                </c:pt>
                <c:pt idx="451">
                  <c:v>6827050.30995212</c:v>
                </c:pt>
                <c:pt idx="452">
                  <c:v>6827050.30258524</c:v>
                </c:pt>
                <c:pt idx="453">
                  <c:v>6827050.52542461</c:v>
                </c:pt>
                <c:pt idx="454">
                  <c:v>6827049.85218283</c:v>
                </c:pt>
                <c:pt idx="455">
                  <c:v>6827049.65977847</c:v>
                </c:pt>
                <c:pt idx="456">
                  <c:v>6827049.7241795</c:v>
                </c:pt>
                <c:pt idx="457">
                  <c:v>6827049.81796037</c:v>
                </c:pt>
                <c:pt idx="458">
                  <c:v>6827049.73829921</c:v>
                </c:pt>
                <c:pt idx="459">
                  <c:v>6827049.17709089</c:v>
                </c:pt>
                <c:pt idx="460">
                  <c:v>6827049.59496877</c:v>
                </c:pt>
                <c:pt idx="461">
                  <c:v>6827049.70076738</c:v>
                </c:pt>
                <c:pt idx="462">
                  <c:v>6827049.0514398</c:v>
                </c:pt>
                <c:pt idx="463">
                  <c:v>6827049.71642168</c:v>
                </c:pt>
                <c:pt idx="464">
                  <c:v>6827049.73793022</c:v>
                </c:pt>
                <c:pt idx="465">
                  <c:v>6827048.78336752</c:v>
                </c:pt>
                <c:pt idx="466">
                  <c:v>6827048.91517603</c:v>
                </c:pt>
                <c:pt idx="467">
                  <c:v>6827048.03399873</c:v>
                </c:pt>
                <c:pt idx="468">
                  <c:v>6827048.44210841</c:v>
                </c:pt>
                <c:pt idx="469">
                  <c:v>6827048.28023043</c:v>
                </c:pt>
                <c:pt idx="470">
                  <c:v>6827048.75535286</c:v>
                </c:pt>
                <c:pt idx="471">
                  <c:v>6827047.81252956</c:v>
                </c:pt>
                <c:pt idx="472">
                  <c:v>6827048.43710194</c:v>
                </c:pt>
                <c:pt idx="473">
                  <c:v>6827048.26341234</c:v>
                </c:pt>
                <c:pt idx="474">
                  <c:v>6827048.52251771</c:v>
                </c:pt>
                <c:pt idx="475">
                  <c:v>6827048.2499769</c:v>
                </c:pt>
                <c:pt idx="476">
                  <c:v>6827047.84545653</c:v>
                </c:pt>
                <c:pt idx="477">
                  <c:v>6827047.91406196</c:v>
                </c:pt>
                <c:pt idx="478">
                  <c:v>6827047.48624884</c:v>
                </c:pt>
                <c:pt idx="479">
                  <c:v>6827047.62222334</c:v>
                </c:pt>
                <c:pt idx="480">
                  <c:v>6827047.93839615</c:v>
                </c:pt>
                <c:pt idx="481">
                  <c:v>6827047.97996793</c:v>
                </c:pt>
                <c:pt idx="482">
                  <c:v>6827047.27771506</c:v>
                </c:pt>
                <c:pt idx="483">
                  <c:v>6827047.43720864</c:v>
                </c:pt>
                <c:pt idx="484">
                  <c:v>6827047.35799897</c:v>
                </c:pt>
                <c:pt idx="485">
                  <c:v>6827047.60089092</c:v>
                </c:pt>
                <c:pt idx="486">
                  <c:v>6827047.4985573</c:v>
                </c:pt>
                <c:pt idx="487">
                  <c:v>6827047.59002339</c:v>
                </c:pt>
                <c:pt idx="488">
                  <c:v>6827048.28214236</c:v>
                </c:pt>
                <c:pt idx="489">
                  <c:v>6827047.55102024</c:v>
                </c:pt>
                <c:pt idx="490">
                  <c:v>6827047.57426884</c:v>
                </c:pt>
                <c:pt idx="491">
                  <c:v>6827047.39401984</c:v>
                </c:pt>
                <c:pt idx="492">
                  <c:v>6827047.89379953</c:v>
                </c:pt>
                <c:pt idx="493">
                  <c:v>6827047.21203693</c:v>
                </c:pt>
                <c:pt idx="494">
                  <c:v>6827047.53334699</c:v>
                </c:pt>
                <c:pt idx="495">
                  <c:v>6827047.39173413</c:v>
                </c:pt>
                <c:pt idx="496">
                  <c:v>6827047.99377603</c:v>
                </c:pt>
                <c:pt idx="497">
                  <c:v>6827047.2946699</c:v>
                </c:pt>
                <c:pt idx="498">
                  <c:v>6827047.17815172</c:v>
                </c:pt>
                <c:pt idx="499">
                  <c:v>6827047.29783084</c:v>
                </c:pt>
                <c:pt idx="500">
                  <c:v>6827047.00968295</c:v>
                </c:pt>
                <c:pt idx="501">
                  <c:v>6827047.24626477</c:v>
                </c:pt>
                <c:pt idx="502">
                  <c:v>6827047.05834382</c:v>
                </c:pt>
                <c:pt idx="503">
                  <c:v>6827047.02383354</c:v>
                </c:pt>
                <c:pt idx="504">
                  <c:v>6827047.17159248</c:v>
                </c:pt>
                <c:pt idx="505">
                  <c:v>6827047.06197365</c:v>
                </c:pt>
                <c:pt idx="506">
                  <c:v>6827047.00559702</c:v>
                </c:pt>
                <c:pt idx="507">
                  <c:v>6827047.13736213</c:v>
                </c:pt>
                <c:pt idx="508">
                  <c:v>6827047.23859205</c:v>
                </c:pt>
                <c:pt idx="509">
                  <c:v>6827047.05526828</c:v>
                </c:pt>
                <c:pt idx="510">
                  <c:v>6827047.12210569</c:v>
                </c:pt>
                <c:pt idx="511">
                  <c:v>6827046.90588283</c:v>
                </c:pt>
                <c:pt idx="512">
                  <c:v>6827047.04289145</c:v>
                </c:pt>
                <c:pt idx="513">
                  <c:v>6827046.78251505</c:v>
                </c:pt>
                <c:pt idx="514">
                  <c:v>6827046.6429701</c:v>
                </c:pt>
                <c:pt idx="515">
                  <c:v>6827046.46919164</c:v>
                </c:pt>
                <c:pt idx="516">
                  <c:v>6827046.42752621</c:v>
                </c:pt>
                <c:pt idx="517">
                  <c:v>6827046.63167182</c:v>
                </c:pt>
                <c:pt idx="518">
                  <c:v>6827046.44287823</c:v>
                </c:pt>
                <c:pt idx="519">
                  <c:v>6827046.34857209</c:v>
                </c:pt>
                <c:pt idx="520">
                  <c:v>6827046.39330666</c:v>
                </c:pt>
                <c:pt idx="521">
                  <c:v>6827046.24500191</c:v>
                </c:pt>
                <c:pt idx="522">
                  <c:v>6827046.20767492</c:v>
                </c:pt>
                <c:pt idx="523">
                  <c:v>6827046.00415047</c:v>
                </c:pt>
                <c:pt idx="524">
                  <c:v>6827046.00830119</c:v>
                </c:pt>
                <c:pt idx="525">
                  <c:v>6827046.10879071</c:v>
                </c:pt>
                <c:pt idx="526">
                  <c:v>6827045.97669007</c:v>
                </c:pt>
                <c:pt idx="527">
                  <c:v>6827046.09506485</c:v>
                </c:pt>
                <c:pt idx="528">
                  <c:v>6827046.08863847</c:v>
                </c:pt>
                <c:pt idx="529">
                  <c:v>6827045.86230818</c:v>
                </c:pt>
                <c:pt idx="530">
                  <c:v>6827045.88662545</c:v>
                </c:pt>
                <c:pt idx="531">
                  <c:v>6827045.86852495</c:v>
                </c:pt>
                <c:pt idx="532">
                  <c:v>6827046.014121</c:v>
                </c:pt>
                <c:pt idx="533">
                  <c:v>6827045.79835363</c:v>
                </c:pt>
                <c:pt idx="534">
                  <c:v>6827045.87839014</c:v>
                </c:pt>
                <c:pt idx="535">
                  <c:v>6827046.02008926</c:v>
                </c:pt>
                <c:pt idx="536">
                  <c:v>6827045.80448577</c:v>
                </c:pt>
                <c:pt idx="537">
                  <c:v>6827045.95499616</c:v>
                </c:pt>
                <c:pt idx="538">
                  <c:v>6827045.79493913</c:v>
                </c:pt>
                <c:pt idx="539">
                  <c:v>6827046.00337229</c:v>
                </c:pt>
                <c:pt idx="540">
                  <c:v>6827045.91155184</c:v>
                </c:pt>
                <c:pt idx="541">
                  <c:v>6827045.86653253</c:v>
                </c:pt>
                <c:pt idx="542">
                  <c:v>6827045.82709697</c:v>
                </c:pt>
                <c:pt idx="543">
                  <c:v>6827045.96876658</c:v>
                </c:pt>
                <c:pt idx="544">
                  <c:v>6827045.83929805</c:v>
                </c:pt>
                <c:pt idx="545">
                  <c:v>6827045.81339564</c:v>
                </c:pt>
                <c:pt idx="546">
                  <c:v>6827045.85480258</c:v>
                </c:pt>
                <c:pt idx="547">
                  <c:v>6827045.90997653</c:v>
                </c:pt>
                <c:pt idx="548">
                  <c:v>6827045.82028562</c:v>
                </c:pt>
                <c:pt idx="549">
                  <c:v>6827045.89681015</c:v>
                </c:pt>
                <c:pt idx="550">
                  <c:v>6827045.73873679</c:v>
                </c:pt>
                <c:pt idx="551">
                  <c:v>6827045.89130961</c:v>
                </c:pt>
                <c:pt idx="552">
                  <c:v>6827045.75012974</c:v>
                </c:pt>
                <c:pt idx="553">
                  <c:v>6827045.78720662</c:v>
                </c:pt>
                <c:pt idx="554">
                  <c:v>6827045.75159971</c:v>
                </c:pt>
                <c:pt idx="555">
                  <c:v>6827045.77986789</c:v>
                </c:pt>
                <c:pt idx="556">
                  <c:v>6827045.86898019</c:v>
                </c:pt>
                <c:pt idx="557">
                  <c:v>6827045.75277037</c:v>
                </c:pt>
                <c:pt idx="558">
                  <c:v>6827045.7758264</c:v>
                </c:pt>
                <c:pt idx="559">
                  <c:v>6827045.77219995</c:v>
                </c:pt>
                <c:pt idx="560">
                  <c:v>6827045.78261079</c:v>
                </c:pt>
                <c:pt idx="561">
                  <c:v>6827045.73693922</c:v>
                </c:pt>
                <c:pt idx="562">
                  <c:v>6827045.71120401</c:v>
                </c:pt>
                <c:pt idx="563">
                  <c:v>6827045.71147803</c:v>
                </c:pt>
                <c:pt idx="564">
                  <c:v>6827045.68777477</c:v>
                </c:pt>
                <c:pt idx="565">
                  <c:v>6827045.68169187</c:v>
                </c:pt>
                <c:pt idx="566">
                  <c:v>6827045.67152023</c:v>
                </c:pt>
                <c:pt idx="567">
                  <c:v>6827045.64872285</c:v>
                </c:pt>
                <c:pt idx="568">
                  <c:v>6827045.61942474</c:v>
                </c:pt>
                <c:pt idx="569">
                  <c:v>6827045.61209659</c:v>
                </c:pt>
                <c:pt idx="570">
                  <c:v>6827045.60328937</c:v>
                </c:pt>
                <c:pt idx="571">
                  <c:v>6827045.56616594</c:v>
                </c:pt>
                <c:pt idx="572">
                  <c:v>6827045.58728846</c:v>
                </c:pt>
                <c:pt idx="573">
                  <c:v>6827045.56730283</c:v>
                </c:pt>
                <c:pt idx="574">
                  <c:v>6827045.61932566</c:v>
                </c:pt>
                <c:pt idx="575">
                  <c:v>6827045.58305973</c:v>
                </c:pt>
                <c:pt idx="576">
                  <c:v>6827045.58711641</c:v>
                </c:pt>
                <c:pt idx="577">
                  <c:v>6827045.56009228</c:v>
                </c:pt>
                <c:pt idx="578">
                  <c:v>6827045.64897174</c:v>
                </c:pt>
                <c:pt idx="579">
                  <c:v>6827045.5428141</c:v>
                </c:pt>
                <c:pt idx="580">
                  <c:v>6827045.53720911</c:v>
                </c:pt>
                <c:pt idx="581">
                  <c:v>6827045.59309254</c:v>
                </c:pt>
                <c:pt idx="582">
                  <c:v>6827045.55759708</c:v>
                </c:pt>
                <c:pt idx="583">
                  <c:v>6827045.57198916</c:v>
                </c:pt>
                <c:pt idx="584">
                  <c:v>6827045.4985153</c:v>
                </c:pt>
                <c:pt idx="585">
                  <c:v>6827045.51889716</c:v>
                </c:pt>
                <c:pt idx="586">
                  <c:v>6827045.47509133</c:v>
                </c:pt>
                <c:pt idx="587">
                  <c:v>6827045.50599105</c:v>
                </c:pt>
                <c:pt idx="588">
                  <c:v>6827045.51144869</c:v>
                </c:pt>
                <c:pt idx="589">
                  <c:v>6827045.49591555</c:v>
                </c:pt>
                <c:pt idx="590">
                  <c:v>6827045.5039902</c:v>
                </c:pt>
                <c:pt idx="591">
                  <c:v>6827045.47011894</c:v>
                </c:pt>
                <c:pt idx="592">
                  <c:v>6827045.46630723</c:v>
                </c:pt>
                <c:pt idx="593">
                  <c:v>6827045.46115202</c:v>
                </c:pt>
                <c:pt idx="594">
                  <c:v>6827045.47189005</c:v>
                </c:pt>
                <c:pt idx="595">
                  <c:v>6827045.48211299</c:v>
                </c:pt>
                <c:pt idx="596">
                  <c:v>6827045.45482286</c:v>
                </c:pt>
                <c:pt idx="597">
                  <c:v>6827045.45762794</c:v>
                </c:pt>
                <c:pt idx="598">
                  <c:v>6827045.42387294</c:v>
                </c:pt>
                <c:pt idx="599">
                  <c:v>6827045.42707667</c:v>
                </c:pt>
                <c:pt idx="600">
                  <c:v>6827045.44236807</c:v>
                </c:pt>
                <c:pt idx="601">
                  <c:v>6827045.43668017</c:v>
                </c:pt>
                <c:pt idx="602">
                  <c:v>6827045.45340104</c:v>
                </c:pt>
                <c:pt idx="603">
                  <c:v>6827045.42495365</c:v>
                </c:pt>
                <c:pt idx="604">
                  <c:v>6827045.49431411</c:v>
                </c:pt>
                <c:pt idx="605">
                  <c:v>6827045.42016289</c:v>
                </c:pt>
                <c:pt idx="606">
                  <c:v>6827045.4653461</c:v>
                </c:pt>
                <c:pt idx="607">
                  <c:v>6827045.44939292</c:v>
                </c:pt>
                <c:pt idx="608">
                  <c:v>6827045.43959181</c:v>
                </c:pt>
                <c:pt idx="609">
                  <c:v>6827045.43896972</c:v>
                </c:pt>
                <c:pt idx="610">
                  <c:v>6827045.47260497</c:v>
                </c:pt>
                <c:pt idx="611">
                  <c:v>6827045.42702532</c:v>
                </c:pt>
                <c:pt idx="612">
                  <c:v>6827045.43470753</c:v>
                </c:pt>
                <c:pt idx="613">
                  <c:v>6827045.43854529</c:v>
                </c:pt>
                <c:pt idx="614">
                  <c:v>6827045.4872875</c:v>
                </c:pt>
                <c:pt idx="615">
                  <c:v>6827045.42534468</c:v>
                </c:pt>
                <c:pt idx="616">
                  <c:v>6827045.42061325</c:v>
                </c:pt>
                <c:pt idx="617">
                  <c:v>6827045.43834499</c:v>
                </c:pt>
                <c:pt idx="618">
                  <c:v>6827045.42085251</c:v>
                </c:pt>
                <c:pt idx="619">
                  <c:v>6827045.40771238</c:v>
                </c:pt>
                <c:pt idx="620">
                  <c:v>6827045.40688604</c:v>
                </c:pt>
                <c:pt idx="621">
                  <c:v>6827045.40547606</c:v>
                </c:pt>
                <c:pt idx="622">
                  <c:v>6827045.40400554</c:v>
                </c:pt>
                <c:pt idx="623">
                  <c:v>6827045.38909651</c:v>
                </c:pt>
                <c:pt idx="624">
                  <c:v>6827045.39753156</c:v>
                </c:pt>
                <c:pt idx="625">
                  <c:v>6827045.40127383</c:v>
                </c:pt>
                <c:pt idx="626">
                  <c:v>6827045.39448623</c:v>
                </c:pt>
                <c:pt idx="627">
                  <c:v>6827045.38626322</c:v>
                </c:pt>
                <c:pt idx="628">
                  <c:v>6827045.39129708</c:v>
                </c:pt>
                <c:pt idx="629">
                  <c:v>6827045.38756632</c:v>
                </c:pt>
                <c:pt idx="630">
                  <c:v>6827045.39106751</c:v>
                </c:pt>
                <c:pt idx="631">
                  <c:v>6827045.37557882</c:v>
                </c:pt>
                <c:pt idx="632">
                  <c:v>6827045.37678904</c:v>
                </c:pt>
                <c:pt idx="633">
                  <c:v>6827045.36092922</c:v>
                </c:pt>
                <c:pt idx="634">
                  <c:v>6827045.36549931</c:v>
                </c:pt>
                <c:pt idx="635">
                  <c:v>6827045.37562276</c:v>
                </c:pt>
                <c:pt idx="636">
                  <c:v>6827045.35967844</c:v>
                </c:pt>
                <c:pt idx="637">
                  <c:v>6827045.37582614</c:v>
                </c:pt>
                <c:pt idx="638">
                  <c:v>6827045.3653265</c:v>
                </c:pt>
                <c:pt idx="639">
                  <c:v>6827045.37340704</c:v>
                </c:pt>
                <c:pt idx="640">
                  <c:v>6827045.3613652</c:v>
                </c:pt>
                <c:pt idx="641">
                  <c:v>6827045.36322375</c:v>
                </c:pt>
                <c:pt idx="642">
                  <c:v>6827045.36618621</c:v>
                </c:pt>
                <c:pt idx="643">
                  <c:v>6827045.3643797</c:v>
                </c:pt>
                <c:pt idx="644">
                  <c:v>6827045.36578778</c:v>
                </c:pt>
                <c:pt idx="645">
                  <c:v>6827045.37113268</c:v>
                </c:pt>
                <c:pt idx="646">
                  <c:v>6827045.36592329</c:v>
                </c:pt>
                <c:pt idx="647">
                  <c:v>6827045.37234973</c:v>
                </c:pt>
                <c:pt idx="648">
                  <c:v>6827045.35874839</c:v>
                </c:pt>
                <c:pt idx="649">
                  <c:v>6827045.35191136</c:v>
                </c:pt>
                <c:pt idx="650">
                  <c:v>6827045.35349371</c:v>
                </c:pt>
                <c:pt idx="651">
                  <c:v>6827045.357593</c:v>
                </c:pt>
                <c:pt idx="652">
                  <c:v>6827045.35537358</c:v>
                </c:pt>
                <c:pt idx="653">
                  <c:v>6827045.35890759</c:v>
                </c:pt>
                <c:pt idx="654">
                  <c:v>6827045.36105917</c:v>
                </c:pt>
                <c:pt idx="655">
                  <c:v>6827045.35560116</c:v>
                </c:pt>
                <c:pt idx="656">
                  <c:v>6827045.35582255</c:v>
                </c:pt>
                <c:pt idx="657">
                  <c:v>6827045.36490181</c:v>
                </c:pt>
                <c:pt idx="658">
                  <c:v>6827045.34962935</c:v>
                </c:pt>
                <c:pt idx="659">
                  <c:v>6827045.35117131</c:v>
                </c:pt>
                <c:pt idx="660">
                  <c:v>6827045.35010247</c:v>
                </c:pt>
                <c:pt idx="661">
                  <c:v>6827045.34986716</c:v>
                </c:pt>
                <c:pt idx="662">
                  <c:v>6827045.34990893</c:v>
                </c:pt>
                <c:pt idx="663">
                  <c:v>6827045.35114779</c:v>
                </c:pt>
                <c:pt idx="664">
                  <c:v>6827045.34904237</c:v>
                </c:pt>
                <c:pt idx="665">
                  <c:v>6827045.3509166</c:v>
                </c:pt>
                <c:pt idx="666">
                  <c:v>6827045.34989745</c:v>
                </c:pt>
                <c:pt idx="667">
                  <c:v>6827045.35266988</c:v>
                </c:pt>
                <c:pt idx="668">
                  <c:v>6827045.35217087</c:v>
                </c:pt>
                <c:pt idx="669">
                  <c:v>6827045.34972258</c:v>
                </c:pt>
                <c:pt idx="670">
                  <c:v>6827045.35310293</c:v>
                </c:pt>
                <c:pt idx="671">
                  <c:v>6827045.35007324</c:v>
                </c:pt>
                <c:pt idx="672">
                  <c:v>6827045.35205812</c:v>
                </c:pt>
                <c:pt idx="673">
                  <c:v>6827045.34859033</c:v>
                </c:pt>
                <c:pt idx="674">
                  <c:v>6827045.34727256</c:v>
                </c:pt>
                <c:pt idx="675">
                  <c:v>6827045.34667009</c:v>
                </c:pt>
                <c:pt idx="676">
                  <c:v>6827045.34626471</c:v>
                </c:pt>
                <c:pt idx="677">
                  <c:v>6827045.34730026</c:v>
                </c:pt>
                <c:pt idx="678">
                  <c:v>6827045.34226895</c:v>
                </c:pt>
                <c:pt idx="679">
                  <c:v>6827045.34231818</c:v>
                </c:pt>
                <c:pt idx="680">
                  <c:v>6827045.3453541</c:v>
                </c:pt>
                <c:pt idx="681">
                  <c:v>6827045.34389631</c:v>
                </c:pt>
                <c:pt idx="682">
                  <c:v>6827045.34071786</c:v>
                </c:pt>
                <c:pt idx="683">
                  <c:v>6827045.34271001</c:v>
                </c:pt>
                <c:pt idx="684">
                  <c:v>6827045.34255761</c:v>
                </c:pt>
                <c:pt idx="685">
                  <c:v>6827045.34256248</c:v>
                </c:pt>
                <c:pt idx="686">
                  <c:v>6827045.34008754</c:v>
                </c:pt>
                <c:pt idx="687">
                  <c:v>6827045.34015385</c:v>
                </c:pt>
                <c:pt idx="688">
                  <c:v>6827045.34225823</c:v>
                </c:pt>
                <c:pt idx="689">
                  <c:v>6827045.34105891</c:v>
                </c:pt>
                <c:pt idx="690">
                  <c:v>6827045.34017988</c:v>
                </c:pt>
                <c:pt idx="691">
                  <c:v>6827045.34130441</c:v>
                </c:pt>
                <c:pt idx="692">
                  <c:v>6827045.34299993</c:v>
                </c:pt>
                <c:pt idx="693">
                  <c:v>6827045.34187255</c:v>
                </c:pt>
                <c:pt idx="694">
                  <c:v>6827045.34134875</c:v>
                </c:pt>
                <c:pt idx="695">
                  <c:v>6827045.34199658</c:v>
                </c:pt>
                <c:pt idx="696">
                  <c:v>6827045.33924473</c:v>
                </c:pt>
                <c:pt idx="697">
                  <c:v>6827045.33991179</c:v>
                </c:pt>
                <c:pt idx="698">
                  <c:v>6827045.33989419</c:v>
                </c:pt>
                <c:pt idx="699">
                  <c:v>6827045.33847348</c:v>
                </c:pt>
                <c:pt idx="700">
                  <c:v>6827045.33945208</c:v>
                </c:pt>
                <c:pt idx="701">
                  <c:v>6827045.34047934</c:v>
                </c:pt>
                <c:pt idx="702">
                  <c:v>6827045.34065471</c:v>
                </c:pt>
                <c:pt idx="703">
                  <c:v>6827045.34038875</c:v>
                </c:pt>
                <c:pt idx="704">
                  <c:v>6827045.34155552</c:v>
                </c:pt>
                <c:pt idx="705">
                  <c:v>6827045.33891454</c:v>
                </c:pt>
                <c:pt idx="706">
                  <c:v>6827045.33839993</c:v>
                </c:pt>
                <c:pt idx="707">
                  <c:v>6827045.33924094</c:v>
                </c:pt>
                <c:pt idx="708">
                  <c:v>6827045.34024013</c:v>
                </c:pt>
                <c:pt idx="709">
                  <c:v>6827045.33862756</c:v>
                </c:pt>
                <c:pt idx="710">
                  <c:v>6827045.34244389</c:v>
                </c:pt>
                <c:pt idx="711">
                  <c:v>6827045.34036884</c:v>
                </c:pt>
                <c:pt idx="712">
                  <c:v>6827045.33913484</c:v>
                </c:pt>
                <c:pt idx="713">
                  <c:v>6827045.33861082</c:v>
                </c:pt>
                <c:pt idx="714">
                  <c:v>6827045.33735259</c:v>
                </c:pt>
                <c:pt idx="715">
                  <c:v>6827045.33804528</c:v>
                </c:pt>
                <c:pt idx="716">
                  <c:v>6827045.33868116</c:v>
                </c:pt>
                <c:pt idx="717">
                  <c:v>6827045.33790991</c:v>
                </c:pt>
                <c:pt idx="718">
                  <c:v>6827045.33823635</c:v>
                </c:pt>
                <c:pt idx="719">
                  <c:v>6827045.33743557</c:v>
                </c:pt>
                <c:pt idx="720">
                  <c:v>6827045.33826364</c:v>
                </c:pt>
                <c:pt idx="721">
                  <c:v>6827045.33784131</c:v>
                </c:pt>
                <c:pt idx="722">
                  <c:v>6827045.33786924</c:v>
                </c:pt>
                <c:pt idx="723">
                  <c:v>6827045.33683799</c:v>
                </c:pt>
                <c:pt idx="724">
                  <c:v>6827045.33596625</c:v>
                </c:pt>
                <c:pt idx="725">
                  <c:v>6827045.33548055</c:v>
                </c:pt>
                <c:pt idx="726">
                  <c:v>6827045.33507897</c:v>
                </c:pt>
                <c:pt idx="727">
                  <c:v>6827045.33522248</c:v>
                </c:pt>
                <c:pt idx="728">
                  <c:v>6827045.33507387</c:v>
                </c:pt>
                <c:pt idx="729">
                  <c:v>6827045.33560464</c:v>
                </c:pt>
                <c:pt idx="730">
                  <c:v>6827045.33468539</c:v>
                </c:pt>
                <c:pt idx="731">
                  <c:v>6827045.3345632</c:v>
                </c:pt>
                <c:pt idx="732">
                  <c:v>6827045.333609</c:v>
                </c:pt>
                <c:pt idx="733">
                  <c:v>6827045.3339795</c:v>
                </c:pt>
                <c:pt idx="734">
                  <c:v>6827045.33276348</c:v>
                </c:pt>
                <c:pt idx="735">
                  <c:v>6827045.33344023</c:v>
                </c:pt>
                <c:pt idx="736">
                  <c:v>6827045.33368202</c:v>
                </c:pt>
                <c:pt idx="737">
                  <c:v>6827045.33287561</c:v>
                </c:pt>
                <c:pt idx="738">
                  <c:v>6827045.33283299</c:v>
                </c:pt>
                <c:pt idx="739">
                  <c:v>6827045.33274456</c:v>
                </c:pt>
                <c:pt idx="740">
                  <c:v>6827045.33315873</c:v>
                </c:pt>
                <c:pt idx="741">
                  <c:v>6827045.33310598</c:v>
                </c:pt>
                <c:pt idx="742">
                  <c:v>6827045.33261323</c:v>
                </c:pt>
                <c:pt idx="743">
                  <c:v>6827045.33218613</c:v>
                </c:pt>
                <c:pt idx="744">
                  <c:v>6827045.33192746</c:v>
                </c:pt>
                <c:pt idx="745">
                  <c:v>6827045.33252108</c:v>
                </c:pt>
                <c:pt idx="746">
                  <c:v>6827045.33140025</c:v>
                </c:pt>
                <c:pt idx="747">
                  <c:v>6827045.33226422</c:v>
                </c:pt>
                <c:pt idx="748">
                  <c:v>6827045.3314713</c:v>
                </c:pt>
                <c:pt idx="749">
                  <c:v>6827045.33147513</c:v>
                </c:pt>
                <c:pt idx="750">
                  <c:v>6827045.33105713</c:v>
                </c:pt>
                <c:pt idx="751">
                  <c:v>6827045.33131428</c:v>
                </c:pt>
                <c:pt idx="752">
                  <c:v>6827045.33162074</c:v>
                </c:pt>
                <c:pt idx="753">
                  <c:v>6827045.33119688</c:v>
                </c:pt>
                <c:pt idx="754">
                  <c:v>6827045.33086101</c:v>
                </c:pt>
                <c:pt idx="755">
                  <c:v>6827045.33124848</c:v>
                </c:pt>
                <c:pt idx="756">
                  <c:v>6827045.33140661</c:v>
                </c:pt>
                <c:pt idx="757">
                  <c:v>6827045.33113664</c:v>
                </c:pt>
                <c:pt idx="758">
                  <c:v>6827045.3312112</c:v>
                </c:pt>
                <c:pt idx="759">
                  <c:v>6827045.33090019</c:v>
                </c:pt>
                <c:pt idx="760">
                  <c:v>6827045.33081797</c:v>
                </c:pt>
                <c:pt idx="761">
                  <c:v>6827045.33041958</c:v>
                </c:pt>
                <c:pt idx="762">
                  <c:v>6827045.33054488</c:v>
                </c:pt>
                <c:pt idx="763">
                  <c:v>6827045.33066394</c:v>
                </c:pt>
                <c:pt idx="764">
                  <c:v>6827045.33116859</c:v>
                </c:pt>
                <c:pt idx="765">
                  <c:v>6827045.33055933</c:v>
                </c:pt>
                <c:pt idx="766">
                  <c:v>6827045.33023848</c:v>
                </c:pt>
                <c:pt idx="767">
                  <c:v>6827045.33049233</c:v>
                </c:pt>
                <c:pt idx="768">
                  <c:v>6827045.33092551</c:v>
                </c:pt>
                <c:pt idx="769">
                  <c:v>6827045.33029354</c:v>
                </c:pt>
                <c:pt idx="770">
                  <c:v>6827045.33062019</c:v>
                </c:pt>
                <c:pt idx="771">
                  <c:v>6827045.33066587</c:v>
                </c:pt>
                <c:pt idx="772">
                  <c:v>6827045.33021972</c:v>
                </c:pt>
                <c:pt idx="773">
                  <c:v>6827045.33047051</c:v>
                </c:pt>
                <c:pt idx="774">
                  <c:v>6827045.33087853</c:v>
                </c:pt>
                <c:pt idx="775">
                  <c:v>6827045.33048185</c:v>
                </c:pt>
                <c:pt idx="776">
                  <c:v>6827045.33111392</c:v>
                </c:pt>
                <c:pt idx="777">
                  <c:v>6827045.33049171</c:v>
                </c:pt>
                <c:pt idx="778">
                  <c:v>6827045.33083151</c:v>
                </c:pt>
                <c:pt idx="779">
                  <c:v>6827045.33070635</c:v>
                </c:pt>
                <c:pt idx="780">
                  <c:v>6827045.32993325</c:v>
                </c:pt>
                <c:pt idx="781">
                  <c:v>6827045.3299779</c:v>
                </c:pt>
                <c:pt idx="782">
                  <c:v>6827045.33040949</c:v>
                </c:pt>
                <c:pt idx="783">
                  <c:v>6827045.33019658</c:v>
                </c:pt>
                <c:pt idx="784">
                  <c:v>6827045.3303566</c:v>
                </c:pt>
                <c:pt idx="785">
                  <c:v>6827045.33027687</c:v>
                </c:pt>
                <c:pt idx="786">
                  <c:v>6827045.33035033</c:v>
                </c:pt>
                <c:pt idx="787">
                  <c:v>6827045.32980748</c:v>
                </c:pt>
                <c:pt idx="788">
                  <c:v>6827045.3307272</c:v>
                </c:pt>
                <c:pt idx="789">
                  <c:v>6827045.33008628</c:v>
                </c:pt>
                <c:pt idx="790">
                  <c:v>6827045.33054711</c:v>
                </c:pt>
                <c:pt idx="791">
                  <c:v>6827045.32998259</c:v>
                </c:pt>
                <c:pt idx="792">
                  <c:v>6827045.33039355</c:v>
                </c:pt>
                <c:pt idx="793">
                  <c:v>6827045.32980897</c:v>
                </c:pt>
                <c:pt idx="794">
                  <c:v>6827045.32992483</c:v>
                </c:pt>
                <c:pt idx="795">
                  <c:v>6827045.32973708</c:v>
                </c:pt>
                <c:pt idx="796">
                  <c:v>6827045.32994084</c:v>
                </c:pt>
                <c:pt idx="797">
                  <c:v>6827045.33010932</c:v>
                </c:pt>
                <c:pt idx="798">
                  <c:v>6827045.32980769</c:v>
                </c:pt>
                <c:pt idx="799">
                  <c:v>6827045.32971814</c:v>
                </c:pt>
                <c:pt idx="800">
                  <c:v>6827045.32981599</c:v>
                </c:pt>
                <c:pt idx="801">
                  <c:v>6827045.32955577</c:v>
                </c:pt>
                <c:pt idx="802">
                  <c:v>6827045.32964895</c:v>
                </c:pt>
                <c:pt idx="803">
                  <c:v>6827045.32979729</c:v>
                </c:pt>
                <c:pt idx="804">
                  <c:v>6827045.32948251</c:v>
                </c:pt>
                <c:pt idx="805">
                  <c:v>6827045.32952905</c:v>
                </c:pt>
                <c:pt idx="806">
                  <c:v>6827045.32948539</c:v>
                </c:pt>
                <c:pt idx="807">
                  <c:v>6827045.32942504</c:v>
                </c:pt>
                <c:pt idx="808">
                  <c:v>6827045.32948587</c:v>
                </c:pt>
                <c:pt idx="809">
                  <c:v>6827045.32937391</c:v>
                </c:pt>
                <c:pt idx="810">
                  <c:v>6827045.32935522</c:v>
                </c:pt>
                <c:pt idx="811">
                  <c:v>6827045.32934317</c:v>
                </c:pt>
                <c:pt idx="812">
                  <c:v>6827045.3292934</c:v>
                </c:pt>
                <c:pt idx="813">
                  <c:v>6827045.32929841</c:v>
                </c:pt>
                <c:pt idx="814">
                  <c:v>6827045.32942445</c:v>
                </c:pt>
                <c:pt idx="815">
                  <c:v>6827045.32943308</c:v>
                </c:pt>
                <c:pt idx="816">
                  <c:v>6827045.32929816</c:v>
                </c:pt>
                <c:pt idx="817">
                  <c:v>6827045.3293005</c:v>
                </c:pt>
                <c:pt idx="818">
                  <c:v>6827045.32941416</c:v>
                </c:pt>
                <c:pt idx="819">
                  <c:v>6827045.32939301</c:v>
                </c:pt>
                <c:pt idx="820">
                  <c:v>6827045.32938511</c:v>
                </c:pt>
                <c:pt idx="821">
                  <c:v>6827045.32943156</c:v>
                </c:pt>
                <c:pt idx="822">
                  <c:v>6827045.32942645</c:v>
                </c:pt>
                <c:pt idx="823">
                  <c:v>6827045.32937873</c:v>
                </c:pt>
                <c:pt idx="824">
                  <c:v>6827045.3293881</c:v>
                </c:pt>
                <c:pt idx="825">
                  <c:v>6827045.32935433</c:v>
                </c:pt>
                <c:pt idx="826">
                  <c:v>6827045.32929908</c:v>
                </c:pt>
                <c:pt idx="827">
                  <c:v>6827045.32925218</c:v>
                </c:pt>
                <c:pt idx="828">
                  <c:v>6827045.32937388</c:v>
                </c:pt>
                <c:pt idx="829">
                  <c:v>6827045.32941708</c:v>
                </c:pt>
                <c:pt idx="830">
                  <c:v>6827045.32939912</c:v>
                </c:pt>
                <c:pt idx="831">
                  <c:v>6827045.32922718</c:v>
                </c:pt>
                <c:pt idx="832">
                  <c:v>6827045.32921096</c:v>
                </c:pt>
                <c:pt idx="833">
                  <c:v>6827045.32932358</c:v>
                </c:pt>
                <c:pt idx="834">
                  <c:v>6827045.32923942</c:v>
                </c:pt>
                <c:pt idx="835">
                  <c:v>6827045.32925647</c:v>
                </c:pt>
                <c:pt idx="836">
                  <c:v>6827045.32926986</c:v>
                </c:pt>
                <c:pt idx="837">
                  <c:v>6827045.32923832</c:v>
                </c:pt>
                <c:pt idx="838">
                  <c:v>6827045.32920623</c:v>
                </c:pt>
                <c:pt idx="839">
                  <c:v>6827045.32920886</c:v>
                </c:pt>
                <c:pt idx="840">
                  <c:v>6827045.32918344</c:v>
                </c:pt>
                <c:pt idx="841">
                  <c:v>6827045.32918217</c:v>
                </c:pt>
                <c:pt idx="842">
                  <c:v>6827045.32916373</c:v>
                </c:pt>
                <c:pt idx="843">
                  <c:v>6827045.32916145</c:v>
                </c:pt>
                <c:pt idx="844">
                  <c:v>6827045.32924255</c:v>
                </c:pt>
                <c:pt idx="845">
                  <c:v>6827045.32920453</c:v>
                </c:pt>
                <c:pt idx="846">
                  <c:v>6827045.32918569</c:v>
                </c:pt>
                <c:pt idx="847">
                  <c:v>6827045.32918706</c:v>
                </c:pt>
                <c:pt idx="848">
                  <c:v>6827045.32915758</c:v>
                </c:pt>
                <c:pt idx="849">
                  <c:v>6827045.32919694</c:v>
                </c:pt>
                <c:pt idx="850">
                  <c:v>6827045.32917823</c:v>
                </c:pt>
                <c:pt idx="851">
                  <c:v>6827045.32918817</c:v>
                </c:pt>
                <c:pt idx="852">
                  <c:v>6827045.32916892</c:v>
                </c:pt>
                <c:pt idx="853">
                  <c:v>6827045.32919169</c:v>
                </c:pt>
                <c:pt idx="854">
                  <c:v>6827045.3291717</c:v>
                </c:pt>
                <c:pt idx="855">
                  <c:v>6827045.3292085</c:v>
                </c:pt>
                <c:pt idx="856">
                  <c:v>6827045.32915459</c:v>
                </c:pt>
                <c:pt idx="857">
                  <c:v>6827045.32918873</c:v>
                </c:pt>
                <c:pt idx="858">
                  <c:v>6827045.32907709</c:v>
                </c:pt>
                <c:pt idx="859">
                  <c:v>6827045.32907419</c:v>
                </c:pt>
                <c:pt idx="860">
                  <c:v>6827045.32909802</c:v>
                </c:pt>
                <c:pt idx="861">
                  <c:v>6827045.32906784</c:v>
                </c:pt>
                <c:pt idx="862">
                  <c:v>6827045.32909535</c:v>
                </c:pt>
                <c:pt idx="863">
                  <c:v>6827045.32909063</c:v>
                </c:pt>
                <c:pt idx="864">
                  <c:v>6827045.3290966</c:v>
                </c:pt>
                <c:pt idx="865">
                  <c:v>6827045.3290561</c:v>
                </c:pt>
                <c:pt idx="866">
                  <c:v>6827045.32906484</c:v>
                </c:pt>
                <c:pt idx="867">
                  <c:v>6827045.32903856</c:v>
                </c:pt>
                <c:pt idx="868">
                  <c:v>6827045.32904864</c:v>
                </c:pt>
                <c:pt idx="869">
                  <c:v>6827045.3290784</c:v>
                </c:pt>
                <c:pt idx="870">
                  <c:v>6827045.3290543</c:v>
                </c:pt>
                <c:pt idx="871">
                  <c:v>6827045.3290744</c:v>
                </c:pt>
                <c:pt idx="872">
                  <c:v>6827045.32903825</c:v>
                </c:pt>
                <c:pt idx="873">
                  <c:v>6827045.3290332</c:v>
                </c:pt>
                <c:pt idx="874">
                  <c:v>6827045.32900514</c:v>
                </c:pt>
                <c:pt idx="875">
                  <c:v>6827045.32903469</c:v>
                </c:pt>
                <c:pt idx="876">
                  <c:v>6827045.3290392</c:v>
                </c:pt>
                <c:pt idx="877">
                  <c:v>6827045.32897265</c:v>
                </c:pt>
                <c:pt idx="878">
                  <c:v>6827045.32902815</c:v>
                </c:pt>
                <c:pt idx="879">
                  <c:v>6827045.32900638</c:v>
                </c:pt>
                <c:pt idx="880">
                  <c:v>6827045.32899443</c:v>
                </c:pt>
                <c:pt idx="881">
                  <c:v>6827045.32895729</c:v>
                </c:pt>
                <c:pt idx="882">
                  <c:v>6827045.32896367</c:v>
                </c:pt>
                <c:pt idx="883">
                  <c:v>6827045.32899032</c:v>
                </c:pt>
                <c:pt idx="884">
                  <c:v>6827045.32897208</c:v>
                </c:pt>
                <c:pt idx="885">
                  <c:v>6827045.32892172</c:v>
                </c:pt>
                <c:pt idx="886">
                  <c:v>6827045.32892779</c:v>
                </c:pt>
                <c:pt idx="887">
                  <c:v>6827045.3288908</c:v>
                </c:pt>
                <c:pt idx="888">
                  <c:v>6827045.32890024</c:v>
                </c:pt>
                <c:pt idx="889">
                  <c:v>6827045.32890906</c:v>
                </c:pt>
                <c:pt idx="890">
                  <c:v>6827045.32890606</c:v>
                </c:pt>
                <c:pt idx="891">
                  <c:v>6827045.3288871</c:v>
                </c:pt>
                <c:pt idx="892">
                  <c:v>6827045.32889844</c:v>
                </c:pt>
                <c:pt idx="893">
                  <c:v>6827045.32887358</c:v>
                </c:pt>
                <c:pt idx="894">
                  <c:v>6827045.32888047</c:v>
                </c:pt>
                <c:pt idx="895">
                  <c:v>6827045.32891835</c:v>
                </c:pt>
                <c:pt idx="896">
                  <c:v>6827045.32888262</c:v>
                </c:pt>
                <c:pt idx="897">
                  <c:v>6827045.32892812</c:v>
                </c:pt>
                <c:pt idx="898">
                  <c:v>6827045.3288785</c:v>
                </c:pt>
                <c:pt idx="899">
                  <c:v>6827045.32886505</c:v>
                </c:pt>
                <c:pt idx="900">
                  <c:v>6827045.32885952</c:v>
                </c:pt>
                <c:pt idx="901">
                  <c:v>6827045.32892079</c:v>
                </c:pt>
                <c:pt idx="902">
                  <c:v>6827045.32884724</c:v>
                </c:pt>
                <c:pt idx="903">
                  <c:v>6827045.32886181</c:v>
                </c:pt>
                <c:pt idx="904">
                  <c:v>6827045.32888226</c:v>
                </c:pt>
                <c:pt idx="905">
                  <c:v>6827045.32888279</c:v>
                </c:pt>
                <c:pt idx="906">
                  <c:v>6827045.32885001</c:v>
                </c:pt>
                <c:pt idx="907">
                  <c:v>6827045.32884137</c:v>
                </c:pt>
                <c:pt idx="908">
                  <c:v>6827045.32884038</c:v>
                </c:pt>
                <c:pt idx="909">
                  <c:v>6827045.32887646</c:v>
                </c:pt>
                <c:pt idx="910">
                  <c:v>6827045.32885032</c:v>
                </c:pt>
                <c:pt idx="911">
                  <c:v>6827045.32889793</c:v>
                </c:pt>
                <c:pt idx="912">
                  <c:v>6827045.32885997</c:v>
                </c:pt>
                <c:pt idx="913">
                  <c:v>6827045.32884947</c:v>
                </c:pt>
                <c:pt idx="914">
                  <c:v>6827045.32886157</c:v>
                </c:pt>
                <c:pt idx="915">
                  <c:v>6827045.32887903</c:v>
                </c:pt>
                <c:pt idx="916">
                  <c:v>6827045.3288618</c:v>
                </c:pt>
                <c:pt idx="917">
                  <c:v>6827045.32886904</c:v>
                </c:pt>
                <c:pt idx="918">
                  <c:v>6827045.32884786</c:v>
                </c:pt>
                <c:pt idx="919">
                  <c:v>6827045.32888853</c:v>
                </c:pt>
                <c:pt idx="920">
                  <c:v>6827045.32885406</c:v>
                </c:pt>
                <c:pt idx="921">
                  <c:v>6827045.32884385</c:v>
                </c:pt>
                <c:pt idx="922">
                  <c:v>6827045.32884697</c:v>
                </c:pt>
                <c:pt idx="923">
                  <c:v>6827045.32884679</c:v>
                </c:pt>
                <c:pt idx="924">
                  <c:v>6827045.32884076</c:v>
                </c:pt>
                <c:pt idx="925">
                  <c:v>6827045.32884337</c:v>
                </c:pt>
                <c:pt idx="926">
                  <c:v>6827045.32886906</c:v>
                </c:pt>
                <c:pt idx="927">
                  <c:v>6827045.32884824</c:v>
                </c:pt>
                <c:pt idx="928">
                  <c:v>6827045.32885829</c:v>
                </c:pt>
                <c:pt idx="929">
                  <c:v>6827045.32884776</c:v>
                </c:pt>
                <c:pt idx="930">
                  <c:v>6827045.32882615</c:v>
                </c:pt>
                <c:pt idx="931">
                  <c:v>6827045.32882697</c:v>
                </c:pt>
                <c:pt idx="932">
                  <c:v>6827045.32881774</c:v>
                </c:pt>
                <c:pt idx="933">
                  <c:v>6827045.3288178</c:v>
                </c:pt>
                <c:pt idx="934">
                  <c:v>6827045.32882381</c:v>
                </c:pt>
                <c:pt idx="935">
                  <c:v>6827045.32882097</c:v>
                </c:pt>
                <c:pt idx="936">
                  <c:v>6827045.32881574</c:v>
                </c:pt>
                <c:pt idx="937">
                  <c:v>6827045.32882568</c:v>
                </c:pt>
                <c:pt idx="938">
                  <c:v>6827045.32880729</c:v>
                </c:pt>
                <c:pt idx="939">
                  <c:v>6827045.32879855</c:v>
                </c:pt>
                <c:pt idx="940">
                  <c:v>6827045.32880037</c:v>
                </c:pt>
                <c:pt idx="941">
                  <c:v>6827045.32880117</c:v>
                </c:pt>
                <c:pt idx="942">
                  <c:v>6827045.32880423</c:v>
                </c:pt>
                <c:pt idx="943">
                  <c:v>6827045.32879982</c:v>
                </c:pt>
                <c:pt idx="944">
                  <c:v>6827045.3288121</c:v>
                </c:pt>
                <c:pt idx="945">
                  <c:v>6827045.32879971</c:v>
                </c:pt>
                <c:pt idx="946">
                  <c:v>6827045.32881055</c:v>
                </c:pt>
                <c:pt idx="947">
                  <c:v>6827045.32880225</c:v>
                </c:pt>
                <c:pt idx="948">
                  <c:v>6827045.32879401</c:v>
                </c:pt>
                <c:pt idx="949">
                  <c:v>6827045.32880139</c:v>
                </c:pt>
                <c:pt idx="950">
                  <c:v>6827045.3287952</c:v>
                </c:pt>
                <c:pt idx="951">
                  <c:v>6827045.328803</c:v>
                </c:pt>
                <c:pt idx="952">
                  <c:v>6827045.32879747</c:v>
                </c:pt>
                <c:pt idx="953">
                  <c:v>6827045.3287956</c:v>
                </c:pt>
                <c:pt idx="954">
                  <c:v>6827045.32880266</c:v>
                </c:pt>
                <c:pt idx="955">
                  <c:v>6827045.32879642</c:v>
                </c:pt>
                <c:pt idx="956">
                  <c:v>6827045.32879421</c:v>
                </c:pt>
                <c:pt idx="957">
                  <c:v>6827045.32879647</c:v>
                </c:pt>
                <c:pt idx="958">
                  <c:v>6827045.32878897</c:v>
                </c:pt>
                <c:pt idx="959">
                  <c:v>6827045.32878932</c:v>
                </c:pt>
                <c:pt idx="960">
                  <c:v>6827045.32879348</c:v>
                </c:pt>
                <c:pt idx="961">
                  <c:v>6827045.32879029</c:v>
                </c:pt>
                <c:pt idx="962">
                  <c:v>6827045.32878867</c:v>
                </c:pt>
                <c:pt idx="963">
                  <c:v>6827045.32879389</c:v>
                </c:pt>
                <c:pt idx="964">
                  <c:v>6827045.32879528</c:v>
                </c:pt>
                <c:pt idx="965">
                  <c:v>6827045.32879178</c:v>
                </c:pt>
                <c:pt idx="966">
                  <c:v>6827045.32880051</c:v>
                </c:pt>
                <c:pt idx="967">
                  <c:v>6827045.32879471</c:v>
                </c:pt>
                <c:pt idx="968">
                  <c:v>6827045.32879087</c:v>
                </c:pt>
                <c:pt idx="969">
                  <c:v>6827045.32879812</c:v>
                </c:pt>
                <c:pt idx="970">
                  <c:v>6827045.3287869</c:v>
                </c:pt>
                <c:pt idx="971">
                  <c:v>6827045.32878436</c:v>
                </c:pt>
                <c:pt idx="972">
                  <c:v>6827045.3287848</c:v>
                </c:pt>
                <c:pt idx="973">
                  <c:v>6827045.32878573</c:v>
                </c:pt>
                <c:pt idx="974">
                  <c:v>6827045.32878399</c:v>
                </c:pt>
                <c:pt idx="975">
                  <c:v>6827045.32878188</c:v>
                </c:pt>
                <c:pt idx="976">
                  <c:v>6827045.32878013</c:v>
                </c:pt>
                <c:pt idx="977">
                  <c:v>6827045.32878561</c:v>
                </c:pt>
                <c:pt idx="978">
                  <c:v>6827045.32877784</c:v>
                </c:pt>
                <c:pt idx="979">
                  <c:v>6827045.32877929</c:v>
                </c:pt>
                <c:pt idx="980">
                  <c:v>6827045.32877898</c:v>
                </c:pt>
                <c:pt idx="981">
                  <c:v>6827045.32877724</c:v>
                </c:pt>
                <c:pt idx="982">
                  <c:v>6827045.32877881</c:v>
                </c:pt>
                <c:pt idx="983">
                  <c:v>6827045.32877733</c:v>
                </c:pt>
                <c:pt idx="984">
                  <c:v>6827045.32877604</c:v>
                </c:pt>
                <c:pt idx="985">
                  <c:v>6827045.32877367</c:v>
                </c:pt>
                <c:pt idx="986">
                  <c:v>6827045.32877277</c:v>
                </c:pt>
                <c:pt idx="987">
                  <c:v>6827045.32877084</c:v>
                </c:pt>
                <c:pt idx="988">
                  <c:v>6827045.32877234</c:v>
                </c:pt>
                <c:pt idx="989">
                  <c:v>6827045.32876743</c:v>
                </c:pt>
                <c:pt idx="990">
                  <c:v>6827045.32876946</c:v>
                </c:pt>
                <c:pt idx="991">
                  <c:v>6827045.32876768</c:v>
                </c:pt>
                <c:pt idx="992">
                  <c:v>6827045.32876871</c:v>
                </c:pt>
                <c:pt idx="993">
                  <c:v>6827045.32876277</c:v>
                </c:pt>
                <c:pt idx="994">
                  <c:v>6827045.32876191</c:v>
                </c:pt>
                <c:pt idx="995">
                  <c:v>6827045.32876139</c:v>
                </c:pt>
                <c:pt idx="996">
                  <c:v>6827045.32876247</c:v>
                </c:pt>
                <c:pt idx="997">
                  <c:v>6827045.32876184</c:v>
                </c:pt>
                <c:pt idx="998">
                  <c:v>6827045.32876297</c:v>
                </c:pt>
                <c:pt idx="999">
                  <c:v>6827045.32876147</c:v>
                </c:pt>
                <c:pt idx="1000">
                  <c:v>6827045.32876219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531656.905269421</c:v>
                </c:pt>
                <c:pt idx="35">
                  <c:v>534977.68611282</c:v>
                </c:pt>
                <c:pt idx="36">
                  <c:v>535361.5335867</c:v>
                </c:pt>
                <c:pt idx="37">
                  <c:v>539048.528563308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548469.115477868</c:v>
                </c:pt>
                <c:pt idx="42">
                  <c:v>548653.210163014</c:v>
                </c:pt>
                <c:pt idx="43">
                  <c:v>553931.437833987</c:v>
                </c:pt>
                <c:pt idx="44">
                  <c:v>554045.970046189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566490.011424257</c:v>
                </c:pt>
                <c:pt idx="49">
                  <c:v>573643.459629129</c:v>
                </c:pt>
                <c:pt idx="50">
                  <c:v>575634.386533556</c:v>
                </c:pt>
                <c:pt idx="51">
                  <c:v>588285.024111708</c:v>
                </c:pt>
                <c:pt idx="52">
                  <c:v>598475.089964599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624177.102209458</c:v>
                </c:pt>
                <c:pt idx="59">
                  <c:v>630356.21495885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640160.518481689</c:v>
                </c:pt>
                <c:pt idx="64">
                  <c:v>646880.841765797</c:v>
                </c:pt>
                <c:pt idx="65">
                  <c:v>653934.146609049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687341.641800425</c:v>
                </c:pt>
                <c:pt idx="75">
                  <c:v>687328.334767277</c:v>
                </c:pt>
                <c:pt idx="76">
                  <c:v>700357.872303079</c:v>
                </c:pt>
                <c:pt idx="77">
                  <c:v>710331.1183701</c:v>
                </c:pt>
                <c:pt idx="78">
                  <c:v>720286.908025604</c:v>
                </c:pt>
                <c:pt idx="79">
                  <c:v>732118.634459921</c:v>
                </c:pt>
                <c:pt idx="80">
                  <c:v>735386.067642311</c:v>
                </c:pt>
                <c:pt idx="81">
                  <c:v>734762.101700167</c:v>
                </c:pt>
                <c:pt idx="82">
                  <c:v>737991.570931452</c:v>
                </c:pt>
                <c:pt idx="83">
                  <c:v>737351.109459084</c:v>
                </c:pt>
                <c:pt idx="84">
                  <c:v>743798.650677673</c:v>
                </c:pt>
                <c:pt idx="85">
                  <c:v>750131.527413574</c:v>
                </c:pt>
                <c:pt idx="86">
                  <c:v>752282.366982809</c:v>
                </c:pt>
                <c:pt idx="87">
                  <c:v>751757.825469452</c:v>
                </c:pt>
                <c:pt idx="88">
                  <c:v>758921.716529399</c:v>
                </c:pt>
                <c:pt idx="89">
                  <c:v>761615.572013676</c:v>
                </c:pt>
                <c:pt idx="90">
                  <c:v>761870.241067329</c:v>
                </c:pt>
                <c:pt idx="91">
                  <c:v>771800.522068904</c:v>
                </c:pt>
                <c:pt idx="92">
                  <c:v>776374.31680124</c:v>
                </c:pt>
                <c:pt idx="93">
                  <c:v>776161.742083064</c:v>
                </c:pt>
                <c:pt idx="94">
                  <c:v>784584.537019981</c:v>
                </c:pt>
                <c:pt idx="95">
                  <c:v>793346.560954488</c:v>
                </c:pt>
                <c:pt idx="96">
                  <c:v>797164.110990248</c:v>
                </c:pt>
                <c:pt idx="97">
                  <c:v>797063.304402521</c:v>
                </c:pt>
                <c:pt idx="98">
                  <c:v>807525.318620034</c:v>
                </c:pt>
                <c:pt idx="99">
                  <c:v>813120.076450079</c:v>
                </c:pt>
                <c:pt idx="100">
                  <c:v>816997.231509802</c:v>
                </c:pt>
                <c:pt idx="101">
                  <c:v>817820.759056848</c:v>
                </c:pt>
                <c:pt idx="102">
                  <c:v>830891.181261488</c:v>
                </c:pt>
                <c:pt idx="103">
                  <c:v>841287.534956706</c:v>
                </c:pt>
                <c:pt idx="104">
                  <c:v>849228.535359788</c:v>
                </c:pt>
                <c:pt idx="105">
                  <c:v>853846.762837306</c:v>
                </c:pt>
                <c:pt idx="106">
                  <c:v>853737.904870181</c:v>
                </c:pt>
                <c:pt idx="107">
                  <c:v>856971.53898501</c:v>
                </c:pt>
                <c:pt idx="108">
                  <c:v>857043.560348226</c:v>
                </c:pt>
                <c:pt idx="109">
                  <c:v>862058.17705019</c:v>
                </c:pt>
                <c:pt idx="110">
                  <c:v>862147.62037084</c:v>
                </c:pt>
                <c:pt idx="111">
                  <c:v>873367.091972757</c:v>
                </c:pt>
                <c:pt idx="112">
                  <c:v>879755.97542744</c:v>
                </c:pt>
                <c:pt idx="113">
                  <c:v>880024.461502872</c:v>
                </c:pt>
                <c:pt idx="114">
                  <c:v>887863.355717378</c:v>
                </c:pt>
                <c:pt idx="115">
                  <c:v>893736.602730636</c:v>
                </c:pt>
                <c:pt idx="116">
                  <c:v>905444.500650727</c:v>
                </c:pt>
                <c:pt idx="117">
                  <c:v>910415.321662977</c:v>
                </c:pt>
                <c:pt idx="118">
                  <c:v>910964.374697854</c:v>
                </c:pt>
                <c:pt idx="119">
                  <c:v>920714.679967667</c:v>
                </c:pt>
                <c:pt idx="120">
                  <c:v>928302.733927222</c:v>
                </c:pt>
                <c:pt idx="121">
                  <c:v>931751.682095914</c:v>
                </c:pt>
                <c:pt idx="122">
                  <c:v>931098.365853911</c:v>
                </c:pt>
                <c:pt idx="123">
                  <c:v>939476.102572891</c:v>
                </c:pt>
                <c:pt idx="124">
                  <c:v>945491.615879918</c:v>
                </c:pt>
                <c:pt idx="125">
                  <c:v>945569.589548167</c:v>
                </c:pt>
                <c:pt idx="126">
                  <c:v>945895.948340777</c:v>
                </c:pt>
                <c:pt idx="127">
                  <c:v>946332.23795752</c:v>
                </c:pt>
                <c:pt idx="128">
                  <c:v>958920.225043757</c:v>
                </c:pt>
                <c:pt idx="129">
                  <c:v>972526.139449432</c:v>
                </c:pt>
                <c:pt idx="130">
                  <c:v>979234.371145077</c:v>
                </c:pt>
                <c:pt idx="131">
                  <c:v>982649.643805015</c:v>
                </c:pt>
                <c:pt idx="132">
                  <c:v>982207.458604021</c:v>
                </c:pt>
                <c:pt idx="133">
                  <c:v>984043.724935232</c:v>
                </c:pt>
                <c:pt idx="134">
                  <c:v>983747.540253035</c:v>
                </c:pt>
                <c:pt idx="135">
                  <c:v>988074.239336735</c:v>
                </c:pt>
                <c:pt idx="136">
                  <c:v>988058.650848754</c:v>
                </c:pt>
                <c:pt idx="137">
                  <c:v>998407.495831088</c:v>
                </c:pt>
                <c:pt idx="138">
                  <c:v>1005369.33975613</c:v>
                </c:pt>
                <c:pt idx="139">
                  <c:v>1009608.37130356</c:v>
                </c:pt>
                <c:pt idx="140">
                  <c:v>1009873.513545</c:v>
                </c:pt>
                <c:pt idx="141">
                  <c:v>1021631.86049428</c:v>
                </c:pt>
                <c:pt idx="142">
                  <c:v>1029918.09670772</c:v>
                </c:pt>
                <c:pt idx="143">
                  <c:v>1030285.73503285</c:v>
                </c:pt>
                <c:pt idx="144">
                  <c:v>1035446.87079439</c:v>
                </c:pt>
                <c:pt idx="145">
                  <c:v>1045360.26408891</c:v>
                </c:pt>
                <c:pt idx="146">
                  <c:v>1055173.05578604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1070185.91551764</c:v>
                </c:pt>
                <c:pt idx="150">
                  <c:v>1074194.8264098</c:v>
                </c:pt>
                <c:pt idx="151">
                  <c:v>1074049.90209591</c:v>
                </c:pt>
                <c:pt idx="152">
                  <c:v>1080283.85103184</c:v>
                </c:pt>
                <c:pt idx="153">
                  <c:v>1084937.36573756</c:v>
                </c:pt>
                <c:pt idx="154">
                  <c:v>1085083.99556974</c:v>
                </c:pt>
                <c:pt idx="155">
                  <c:v>1096433.42505183</c:v>
                </c:pt>
                <c:pt idx="156">
                  <c:v>1104184.22121444</c:v>
                </c:pt>
                <c:pt idx="157">
                  <c:v>1108487.34477491</c:v>
                </c:pt>
                <c:pt idx="158">
                  <c:v>1108395.81139235</c:v>
                </c:pt>
                <c:pt idx="159">
                  <c:v>1111361.31656144</c:v>
                </c:pt>
                <c:pt idx="160">
                  <c:v>1111686.02958946</c:v>
                </c:pt>
                <c:pt idx="161">
                  <c:v>1113162.74280931</c:v>
                </c:pt>
                <c:pt idx="162">
                  <c:v>1113007.39211427</c:v>
                </c:pt>
                <c:pt idx="163">
                  <c:v>1124127.99939599</c:v>
                </c:pt>
                <c:pt idx="164">
                  <c:v>1131687.18957858</c:v>
                </c:pt>
                <c:pt idx="165">
                  <c:v>1134983.44293488</c:v>
                </c:pt>
                <c:pt idx="166">
                  <c:v>1137352.38231293</c:v>
                </c:pt>
                <c:pt idx="167">
                  <c:v>1145984.77973209</c:v>
                </c:pt>
                <c:pt idx="168">
                  <c:v>1152056.64506848</c:v>
                </c:pt>
                <c:pt idx="169">
                  <c:v>1151507.53505606</c:v>
                </c:pt>
                <c:pt idx="170">
                  <c:v>1157986.75583859</c:v>
                </c:pt>
                <c:pt idx="171">
                  <c:v>1167693.35738583</c:v>
                </c:pt>
                <c:pt idx="172">
                  <c:v>1174239.55024728</c:v>
                </c:pt>
                <c:pt idx="173">
                  <c:v>1175956.54149672</c:v>
                </c:pt>
                <c:pt idx="174">
                  <c:v>1176366.52785121</c:v>
                </c:pt>
                <c:pt idx="175">
                  <c:v>1182542.66931488</c:v>
                </c:pt>
                <c:pt idx="176">
                  <c:v>1187653.83351767</c:v>
                </c:pt>
                <c:pt idx="177">
                  <c:v>1187561.4317008</c:v>
                </c:pt>
                <c:pt idx="178">
                  <c:v>1192761.48523583</c:v>
                </c:pt>
                <c:pt idx="179">
                  <c:v>1192198.91526961</c:v>
                </c:pt>
                <c:pt idx="180">
                  <c:v>1191258.62379648</c:v>
                </c:pt>
                <c:pt idx="181">
                  <c:v>1192728.30535324</c:v>
                </c:pt>
                <c:pt idx="182">
                  <c:v>1203936.38033541</c:v>
                </c:pt>
                <c:pt idx="183">
                  <c:v>1209572.69015031</c:v>
                </c:pt>
                <c:pt idx="184">
                  <c:v>1212422.18077952</c:v>
                </c:pt>
                <c:pt idx="185">
                  <c:v>1213200.21075862</c:v>
                </c:pt>
                <c:pt idx="186">
                  <c:v>1214655.20837305</c:v>
                </c:pt>
                <c:pt idx="187">
                  <c:v>1213956.47655571</c:v>
                </c:pt>
                <c:pt idx="188">
                  <c:v>1220264.9357883</c:v>
                </c:pt>
                <c:pt idx="189">
                  <c:v>1224359.26262704</c:v>
                </c:pt>
                <c:pt idx="190">
                  <c:v>1226154.15316404</c:v>
                </c:pt>
                <c:pt idx="191">
                  <c:v>1228926.17475103</c:v>
                </c:pt>
                <c:pt idx="192">
                  <c:v>1236136.3338775</c:v>
                </c:pt>
                <c:pt idx="193">
                  <c:v>1239398.30875943</c:v>
                </c:pt>
                <c:pt idx="194">
                  <c:v>1239613.48801417</c:v>
                </c:pt>
                <c:pt idx="195">
                  <c:v>1242130.59251235</c:v>
                </c:pt>
                <c:pt idx="196">
                  <c:v>1241397.06838562</c:v>
                </c:pt>
                <c:pt idx="197">
                  <c:v>1251484.71090372</c:v>
                </c:pt>
                <c:pt idx="198">
                  <c:v>1255263.15972942</c:v>
                </c:pt>
                <c:pt idx="199">
                  <c:v>1261309.6692858</c:v>
                </c:pt>
                <c:pt idx="200">
                  <c:v>1260470.54281003</c:v>
                </c:pt>
                <c:pt idx="201">
                  <c:v>1270430.28835844</c:v>
                </c:pt>
                <c:pt idx="202">
                  <c:v>1272633.17363982</c:v>
                </c:pt>
                <c:pt idx="203">
                  <c:v>1272528.61049902</c:v>
                </c:pt>
                <c:pt idx="204">
                  <c:v>1276200.2250457</c:v>
                </c:pt>
                <c:pt idx="205">
                  <c:v>1274839.83056473</c:v>
                </c:pt>
                <c:pt idx="206">
                  <c:v>1272558.93017183</c:v>
                </c:pt>
                <c:pt idx="207">
                  <c:v>1273416.23918592</c:v>
                </c:pt>
                <c:pt idx="208">
                  <c:v>1280995.93616428</c:v>
                </c:pt>
                <c:pt idx="209">
                  <c:v>1285641.86399884</c:v>
                </c:pt>
                <c:pt idx="210">
                  <c:v>1284631.13814232</c:v>
                </c:pt>
                <c:pt idx="211">
                  <c:v>1289436.60932605</c:v>
                </c:pt>
                <c:pt idx="212">
                  <c:v>1289703.74532024</c:v>
                </c:pt>
                <c:pt idx="213">
                  <c:v>1291521.067513</c:v>
                </c:pt>
                <c:pt idx="214">
                  <c:v>1291619.37953311</c:v>
                </c:pt>
                <c:pt idx="215">
                  <c:v>1300384.62677896</c:v>
                </c:pt>
                <c:pt idx="216">
                  <c:v>1300229.13062059</c:v>
                </c:pt>
                <c:pt idx="217">
                  <c:v>1297322.92375296</c:v>
                </c:pt>
                <c:pt idx="218">
                  <c:v>1301990.26764421</c:v>
                </c:pt>
                <c:pt idx="219">
                  <c:v>1301314.51557552</c:v>
                </c:pt>
                <c:pt idx="220">
                  <c:v>1307597.9600633</c:v>
                </c:pt>
                <c:pt idx="221">
                  <c:v>1313289.77142771</c:v>
                </c:pt>
                <c:pt idx="222">
                  <c:v>1313426.74579159</c:v>
                </c:pt>
                <c:pt idx="223">
                  <c:v>1322395.79248041</c:v>
                </c:pt>
                <c:pt idx="224">
                  <c:v>1322586.33914864</c:v>
                </c:pt>
                <c:pt idx="225">
                  <c:v>1323204.49317966</c:v>
                </c:pt>
                <c:pt idx="226">
                  <c:v>1321359.38569059</c:v>
                </c:pt>
                <c:pt idx="227">
                  <c:v>1321346.54250982</c:v>
                </c:pt>
                <c:pt idx="228">
                  <c:v>1324969.64881718</c:v>
                </c:pt>
                <c:pt idx="229">
                  <c:v>1328891.87785904</c:v>
                </c:pt>
                <c:pt idx="230">
                  <c:v>1327604.19655149</c:v>
                </c:pt>
                <c:pt idx="231">
                  <c:v>1332951.84773345</c:v>
                </c:pt>
                <c:pt idx="232">
                  <c:v>1329080.12148307</c:v>
                </c:pt>
                <c:pt idx="233">
                  <c:v>1333346.62942951</c:v>
                </c:pt>
                <c:pt idx="234">
                  <c:v>1332971.60749832</c:v>
                </c:pt>
                <c:pt idx="235">
                  <c:v>1332911.71157605</c:v>
                </c:pt>
                <c:pt idx="236">
                  <c:v>1334110.39930024</c:v>
                </c:pt>
                <c:pt idx="237">
                  <c:v>1334849.32415704</c:v>
                </c:pt>
                <c:pt idx="238">
                  <c:v>1338464.12829054</c:v>
                </c:pt>
                <c:pt idx="239">
                  <c:v>1338074.94835248</c:v>
                </c:pt>
                <c:pt idx="240">
                  <c:v>1340489.76937736</c:v>
                </c:pt>
                <c:pt idx="241">
                  <c:v>1344651.32906983</c:v>
                </c:pt>
                <c:pt idx="242">
                  <c:v>1338434.45430145</c:v>
                </c:pt>
                <c:pt idx="243">
                  <c:v>1346830.98188148</c:v>
                </c:pt>
                <c:pt idx="244">
                  <c:v>1339216.34779116</c:v>
                </c:pt>
                <c:pt idx="245">
                  <c:v>1340431.9112517</c:v>
                </c:pt>
                <c:pt idx="246">
                  <c:v>1337932.1310626</c:v>
                </c:pt>
                <c:pt idx="247">
                  <c:v>1340285.41288794</c:v>
                </c:pt>
                <c:pt idx="248">
                  <c:v>1336553.73604105</c:v>
                </c:pt>
                <c:pt idx="249">
                  <c:v>1336983.96144416</c:v>
                </c:pt>
                <c:pt idx="250">
                  <c:v>1339111.30924698</c:v>
                </c:pt>
                <c:pt idx="251">
                  <c:v>1336724.03626772</c:v>
                </c:pt>
                <c:pt idx="252">
                  <c:v>1340179.69752567</c:v>
                </c:pt>
                <c:pt idx="253">
                  <c:v>1337123.78421408</c:v>
                </c:pt>
                <c:pt idx="254">
                  <c:v>1341526.92220883</c:v>
                </c:pt>
                <c:pt idx="255">
                  <c:v>1342497.24066294</c:v>
                </c:pt>
                <c:pt idx="256">
                  <c:v>1342423.16891167</c:v>
                </c:pt>
                <c:pt idx="257">
                  <c:v>1342271.61669732</c:v>
                </c:pt>
                <c:pt idx="258">
                  <c:v>1334488.09120185</c:v>
                </c:pt>
                <c:pt idx="259">
                  <c:v>1340256.15531288</c:v>
                </c:pt>
                <c:pt idx="260">
                  <c:v>1339223.07253305</c:v>
                </c:pt>
                <c:pt idx="261">
                  <c:v>1340461.14644071</c:v>
                </c:pt>
                <c:pt idx="262">
                  <c:v>1339451.69252402</c:v>
                </c:pt>
                <c:pt idx="263">
                  <c:v>1341042.17366005</c:v>
                </c:pt>
                <c:pt idx="264">
                  <c:v>1336450.57454217</c:v>
                </c:pt>
                <c:pt idx="265">
                  <c:v>1337221.38939305</c:v>
                </c:pt>
                <c:pt idx="266">
                  <c:v>1342574.75264938</c:v>
                </c:pt>
                <c:pt idx="267">
                  <c:v>1342545.62024933</c:v>
                </c:pt>
                <c:pt idx="268">
                  <c:v>1343105.31172846</c:v>
                </c:pt>
                <c:pt idx="269">
                  <c:v>1344533.39408142</c:v>
                </c:pt>
                <c:pt idx="270">
                  <c:v>1343011.49317807</c:v>
                </c:pt>
                <c:pt idx="271">
                  <c:v>1341718.96169595</c:v>
                </c:pt>
                <c:pt idx="272">
                  <c:v>1341649.1024495</c:v>
                </c:pt>
                <c:pt idx="273">
                  <c:v>1340242.52471719</c:v>
                </c:pt>
                <c:pt idx="274">
                  <c:v>1346192.16870139</c:v>
                </c:pt>
                <c:pt idx="275">
                  <c:v>1339845.80594727</c:v>
                </c:pt>
                <c:pt idx="276">
                  <c:v>1341573.33188651</c:v>
                </c:pt>
                <c:pt idx="277">
                  <c:v>1341682.9852107</c:v>
                </c:pt>
                <c:pt idx="278">
                  <c:v>1341296.11454333</c:v>
                </c:pt>
                <c:pt idx="279">
                  <c:v>1339278.45976339</c:v>
                </c:pt>
                <c:pt idx="280">
                  <c:v>1340745.40139803</c:v>
                </c:pt>
                <c:pt idx="281">
                  <c:v>1341580.130478</c:v>
                </c:pt>
                <c:pt idx="282">
                  <c:v>1341365.10790185</c:v>
                </c:pt>
                <c:pt idx="283">
                  <c:v>1342685.01036786</c:v>
                </c:pt>
                <c:pt idx="284">
                  <c:v>1342549.86575494</c:v>
                </c:pt>
                <c:pt idx="285">
                  <c:v>1344512.59259482</c:v>
                </c:pt>
                <c:pt idx="286">
                  <c:v>1342500.0110066</c:v>
                </c:pt>
                <c:pt idx="287">
                  <c:v>1342095.11611957</c:v>
                </c:pt>
                <c:pt idx="288">
                  <c:v>1340253.89401912</c:v>
                </c:pt>
                <c:pt idx="289">
                  <c:v>1341237.78477088</c:v>
                </c:pt>
                <c:pt idx="290">
                  <c:v>1342601.70514697</c:v>
                </c:pt>
                <c:pt idx="291">
                  <c:v>1344071.7791753</c:v>
                </c:pt>
                <c:pt idx="292">
                  <c:v>1344020.01321561</c:v>
                </c:pt>
                <c:pt idx="293">
                  <c:v>1341057.80939487</c:v>
                </c:pt>
                <c:pt idx="294">
                  <c:v>1340388.28192285</c:v>
                </c:pt>
                <c:pt idx="295">
                  <c:v>1341717.12345593</c:v>
                </c:pt>
                <c:pt idx="296">
                  <c:v>1341359.47199395</c:v>
                </c:pt>
                <c:pt idx="297">
                  <c:v>1339855.01387381</c:v>
                </c:pt>
                <c:pt idx="298">
                  <c:v>1339249.32225101</c:v>
                </c:pt>
                <c:pt idx="299">
                  <c:v>1341346.98777536</c:v>
                </c:pt>
                <c:pt idx="300">
                  <c:v>1341229.79771866</c:v>
                </c:pt>
                <c:pt idx="301">
                  <c:v>1339844.51800684</c:v>
                </c:pt>
                <c:pt idx="302">
                  <c:v>1342277.29589281</c:v>
                </c:pt>
                <c:pt idx="303">
                  <c:v>1340708.93637663</c:v>
                </c:pt>
                <c:pt idx="304">
                  <c:v>1341952.4780584</c:v>
                </c:pt>
                <c:pt idx="305">
                  <c:v>1341042.26856318</c:v>
                </c:pt>
                <c:pt idx="306">
                  <c:v>1340951.21917093</c:v>
                </c:pt>
                <c:pt idx="307">
                  <c:v>1342958.82033539</c:v>
                </c:pt>
                <c:pt idx="308">
                  <c:v>1342647.67340551</c:v>
                </c:pt>
                <c:pt idx="309">
                  <c:v>1343523.37712058</c:v>
                </c:pt>
                <c:pt idx="310">
                  <c:v>1343064.72399608</c:v>
                </c:pt>
                <c:pt idx="311">
                  <c:v>1342327.91104923</c:v>
                </c:pt>
                <c:pt idx="312">
                  <c:v>1344262.28685643</c:v>
                </c:pt>
                <c:pt idx="313">
                  <c:v>1343381.34613648</c:v>
                </c:pt>
                <c:pt idx="314">
                  <c:v>1345018.09893756</c:v>
                </c:pt>
                <c:pt idx="315">
                  <c:v>1344752.89252134</c:v>
                </c:pt>
                <c:pt idx="316">
                  <c:v>1341641.14548647</c:v>
                </c:pt>
                <c:pt idx="317">
                  <c:v>1346407.67309856</c:v>
                </c:pt>
                <c:pt idx="318">
                  <c:v>1347844.02461322</c:v>
                </c:pt>
                <c:pt idx="319">
                  <c:v>1344261.4240658</c:v>
                </c:pt>
                <c:pt idx="320">
                  <c:v>1343782.7843715</c:v>
                </c:pt>
                <c:pt idx="321">
                  <c:v>1342754.68288667</c:v>
                </c:pt>
                <c:pt idx="322">
                  <c:v>1343352.37211694</c:v>
                </c:pt>
                <c:pt idx="323">
                  <c:v>1344369.61494514</c:v>
                </c:pt>
                <c:pt idx="324">
                  <c:v>1342108.90442428</c:v>
                </c:pt>
                <c:pt idx="325">
                  <c:v>1344382.71089739</c:v>
                </c:pt>
                <c:pt idx="326">
                  <c:v>1342842.19643027</c:v>
                </c:pt>
                <c:pt idx="327">
                  <c:v>1342448.73831422</c:v>
                </c:pt>
                <c:pt idx="328">
                  <c:v>1344083.74522046</c:v>
                </c:pt>
                <c:pt idx="329">
                  <c:v>1341848.72357129</c:v>
                </c:pt>
                <c:pt idx="330">
                  <c:v>1342747.12240303</c:v>
                </c:pt>
                <c:pt idx="331">
                  <c:v>1342838.71056813</c:v>
                </c:pt>
                <c:pt idx="332">
                  <c:v>1342179.64762629</c:v>
                </c:pt>
                <c:pt idx="333">
                  <c:v>1342165.37903093</c:v>
                </c:pt>
                <c:pt idx="334">
                  <c:v>1340623.85139664</c:v>
                </c:pt>
                <c:pt idx="335">
                  <c:v>1343257.84507461</c:v>
                </c:pt>
                <c:pt idx="336">
                  <c:v>1342592.68173571</c:v>
                </c:pt>
                <c:pt idx="337">
                  <c:v>1342718.08907909</c:v>
                </c:pt>
                <c:pt idx="338">
                  <c:v>1340173.98634434</c:v>
                </c:pt>
                <c:pt idx="339">
                  <c:v>1342038.8035332</c:v>
                </c:pt>
                <c:pt idx="340">
                  <c:v>1341819.89274888</c:v>
                </c:pt>
                <c:pt idx="341">
                  <c:v>1344019.12924196</c:v>
                </c:pt>
                <c:pt idx="342">
                  <c:v>1343143.12500845</c:v>
                </c:pt>
                <c:pt idx="343">
                  <c:v>1342018.2837034</c:v>
                </c:pt>
                <c:pt idx="344">
                  <c:v>1342752.8381696</c:v>
                </c:pt>
                <c:pt idx="345">
                  <c:v>1340277.87692243</c:v>
                </c:pt>
                <c:pt idx="346">
                  <c:v>1342668.05751975</c:v>
                </c:pt>
                <c:pt idx="347">
                  <c:v>1342924.82114192</c:v>
                </c:pt>
                <c:pt idx="348">
                  <c:v>1342158.17051901</c:v>
                </c:pt>
                <c:pt idx="349">
                  <c:v>1342391.34376426</c:v>
                </c:pt>
                <c:pt idx="350">
                  <c:v>1342572.97823662</c:v>
                </c:pt>
                <c:pt idx="351">
                  <c:v>1343038.88837393</c:v>
                </c:pt>
                <c:pt idx="352">
                  <c:v>1342407.12385551</c:v>
                </c:pt>
                <c:pt idx="353">
                  <c:v>1342323.27180696</c:v>
                </c:pt>
                <c:pt idx="354">
                  <c:v>1342344.54446417</c:v>
                </c:pt>
                <c:pt idx="355">
                  <c:v>1342380.77899371</c:v>
                </c:pt>
                <c:pt idx="356">
                  <c:v>1342386.16612656</c:v>
                </c:pt>
                <c:pt idx="357">
                  <c:v>1342018.89569162</c:v>
                </c:pt>
                <c:pt idx="358">
                  <c:v>1341424.49328917</c:v>
                </c:pt>
                <c:pt idx="359">
                  <c:v>1341641.14580708</c:v>
                </c:pt>
                <c:pt idx="360">
                  <c:v>1342433.89722079</c:v>
                </c:pt>
                <c:pt idx="361">
                  <c:v>1340867.57686911</c:v>
                </c:pt>
                <c:pt idx="362">
                  <c:v>1342195.35518026</c:v>
                </c:pt>
                <c:pt idx="363">
                  <c:v>1342408.55738786</c:v>
                </c:pt>
                <c:pt idx="364">
                  <c:v>1343145.37853528</c:v>
                </c:pt>
                <c:pt idx="365">
                  <c:v>1343119.30703718</c:v>
                </c:pt>
                <c:pt idx="366">
                  <c:v>1342177.78159115</c:v>
                </c:pt>
                <c:pt idx="367">
                  <c:v>1343115.00423513</c:v>
                </c:pt>
                <c:pt idx="368">
                  <c:v>1342686.40933878</c:v>
                </c:pt>
                <c:pt idx="369">
                  <c:v>1342821.75558354</c:v>
                </c:pt>
                <c:pt idx="370">
                  <c:v>1342650.69309811</c:v>
                </c:pt>
                <c:pt idx="371">
                  <c:v>1342522.95122767</c:v>
                </c:pt>
                <c:pt idx="372">
                  <c:v>1342717.89462378</c:v>
                </c:pt>
                <c:pt idx="373">
                  <c:v>1341994.11994728</c:v>
                </c:pt>
                <c:pt idx="374">
                  <c:v>1342326.40971658</c:v>
                </c:pt>
                <c:pt idx="375">
                  <c:v>1343467.42195872</c:v>
                </c:pt>
                <c:pt idx="376">
                  <c:v>1341581.60394132</c:v>
                </c:pt>
                <c:pt idx="377">
                  <c:v>1341827.53985001</c:v>
                </c:pt>
                <c:pt idx="378">
                  <c:v>1341783.44167772</c:v>
                </c:pt>
                <c:pt idx="379">
                  <c:v>1341688.8912784</c:v>
                </c:pt>
                <c:pt idx="380">
                  <c:v>1341821.82164815</c:v>
                </c:pt>
                <c:pt idx="381">
                  <c:v>1341607.65019245</c:v>
                </c:pt>
                <c:pt idx="382">
                  <c:v>1341914.4259108</c:v>
                </c:pt>
                <c:pt idx="383">
                  <c:v>1341924.21475027</c:v>
                </c:pt>
                <c:pt idx="384">
                  <c:v>1341169.33767396</c:v>
                </c:pt>
                <c:pt idx="385">
                  <c:v>1342171.00186209</c:v>
                </c:pt>
                <c:pt idx="386">
                  <c:v>1341440.49673974</c:v>
                </c:pt>
                <c:pt idx="387">
                  <c:v>1341474.61199168</c:v>
                </c:pt>
                <c:pt idx="388">
                  <c:v>1341725.73859744</c:v>
                </c:pt>
                <c:pt idx="389">
                  <c:v>1341242.9952582</c:v>
                </c:pt>
                <c:pt idx="390">
                  <c:v>1341669.85438913</c:v>
                </c:pt>
                <c:pt idx="391">
                  <c:v>1341300.03205721</c:v>
                </c:pt>
                <c:pt idx="392">
                  <c:v>1341234.75446838</c:v>
                </c:pt>
                <c:pt idx="393">
                  <c:v>1341279.50699099</c:v>
                </c:pt>
                <c:pt idx="394">
                  <c:v>1341418.1571694</c:v>
                </c:pt>
                <c:pt idx="395">
                  <c:v>1341749.58387656</c:v>
                </c:pt>
                <c:pt idx="396">
                  <c:v>1342252.54226963</c:v>
                </c:pt>
                <c:pt idx="397">
                  <c:v>1341673.77584435</c:v>
                </c:pt>
                <c:pt idx="398">
                  <c:v>1341837.60686782</c:v>
                </c:pt>
                <c:pt idx="399">
                  <c:v>1342199.1024018</c:v>
                </c:pt>
                <c:pt idx="400">
                  <c:v>1341542.13446825</c:v>
                </c:pt>
                <c:pt idx="401">
                  <c:v>1341740.90517799</c:v>
                </c:pt>
                <c:pt idx="402">
                  <c:v>1341838.67419327</c:v>
                </c:pt>
                <c:pt idx="403">
                  <c:v>1341712.55332209</c:v>
                </c:pt>
                <c:pt idx="404">
                  <c:v>1341583.36843782</c:v>
                </c:pt>
                <c:pt idx="405">
                  <c:v>1341728.93384513</c:v>
                </c:pt>
                <c:pt idx="406">
                  <c:v>1341520.00411865</c:v>
                </c:pt>
                <c:pt idx="407">
                  <c:v>1341053.79615392</c:v>
                </c:pt>
                <c:pt idx="408">
                  <c:v>1341475.25164976</c:v>
                </c:pt>
                <c:pt idx="409">
                  <c:v>1341500.62635043</c:v>
                </c:pt>
                <c:pt idx="410">
                  <c:v>1341795.98269968</c:v>
                </c:pt>
                <c:pt idx="411">
                  <c:v>1341928.42341961</c:v>
                </c:pt>
                <c:pt idx="412">
                  <c:v>1341689.09885414</c:v>
                </c:pt>
                <c:pt idx="413">
                  <c:v>1341637.21453548</c:v>
                </c:pt>
                <c:pt idx="414">
                  <c:v>1341768.25503704</c:v>
                </c:pt>
                <c:pt idx="415">
                  <c:v>1341812.10360821</c:v>
                </c:pt>
                <c:pt idx="416">
                  <c:v>1341732.96005196</c:v>
                </c:pt>
                <c:pt idx="417">
                  <c:v>1341330.30430232</c:v>
                </c:pt>
                <c:pt idx="418">
                  <c:v>1341287.20378333</c:v>
                </c:pt>
                <c:pt idx="419">
                  <c:v>1342265.73571863</c:v>
                </c:pt>
                <c:pt idx="420">
                  <c:v>1341277.8980503</c:v>
                </c:pt>
                <c:pt idx="421">
                  <c:v>1341832.61042411</c:v>
                </c:pt>
                <c:pt idx="422">
                  <c:v>1341596.46340678</c:v>
                </c:pt>
                <c:pt idx="423">
                  <c:v>1341159.35042145</c:v>
                </c:pt>
                <c:pt idx="424">
                  <c:v>1341766.75027791</c:v>
                </c:pt>
                <c:pt idx="425">
                  <c:v>1341429.70071005</c:v>
                </c:pt>
                <c:pt idx="426">
                  <c:v>1341277.66871755</c:v>
                </c:pt>
                <c:pt idx="427">
                  <c:v>1341924.92854573</c:v>
                </c:pt>
                <c:pt idx="428">
                  <c:v>1341556.78229397</c:v>
                </c:pt>
                <c:pt idx="429">
                  <c:v>1341600.63626465</c:v>
                </c:pt>
                <c:pt idx="430">
                  <c:v>1341423.43677188</c:v>
                </c:pt>
                <c:pt idx="431">
                  <c:v>1342318.72872376</c:v>
                </c:pt>
                <c:pt idx="432">
                  <c:v>1341561.41539822</c:v>
                </c:pt>
                <c:pt idx="433">
                  <c:v>1341274.01805759</c:v>
                </c:pt>
                <c:pt idx="434">
                  <c:v>1341407.89927959</c:v>
                </c:pt>
                <c:pt idx="435">
                  <c:v>1341536.70160291</c:v>
                </c:pt>
                <c:pt idx="436">
                  <c:v>1341584.33149528</c:v>
                </c:pt>
                <c:pt idx="437">
                  <c:v>1341513.74645553</c:v>
                </c:pt>
                <c:pt idx="438">
                  <c:v>1341645.29307129</c:v>
                </c:pt>
                <c:pt idx="439">
                  <c:v>1341543.51474713</c:v>
                </c:pt>
                <c:pt idx="440">
                  <c:v>1341707.52636558</c:v>
                </c:pt>
                <c:pt idx="441">
                  <c:v>1341560.02496494</c:v>
                </c:pt>
                <c:pt idx="442">
                  <c:v>1341961.70394813</c:v>
                </c:pt>
                <c:pt idx="443">
                  <c:v>1341851.13514907</c:v>
                </c:pt>
                <c:pt idx="444">
                  <c:v>1341909.95582199</c:v>
                </c:pt>
                <c:pt idx="445">
                  <c:v>1341885.89740934</c:v>
                </c:pt>
                <c:pt idx="446">
                  <c:v>1341763.51863707</c:v>
                </c:pt>
                <c:pt idx="447">
                  <c:v>1341908.25891781</c:v>
                </c:pt>
                <c:pt idx="448">
                  <c:v>1341960.95848618</c:v>
                </c:pt>
                <c:pt idx="449">
                  <c:v>1341810.81250353</c:v>
                </c:pt>
                <c:pt idx="450">
                  <c:v>1342096.34630308</c:v>
                </c:pt>
                <c:pt idx="451">
                  <c:v>1342564.30700498</c:v>
                </c:pt>
                <c:pt idx="452">
                  <c:v>1342672.92494281</c:v>
                </c:pt>
                <c:pt idx="453">
                  <c:v>1342611.81576638</c:v>
                </c:pt>
                <c:pt idx="454">
                  <c:v>1342510.07336091</c:v>
                </c:pt>
                <c:pt idx="455">
                  <c:v>1342463.38643985</c:v>
                </c:pt>
                <c:pt idx="456">
                  <c:v>1342369.4860336</c:v>
                </c:pt>
                <c:pt idx="457">
                  <c:v>1342656.18595618</c:v>
                </c:pt>
                <c:pt idx="458">
                  <c:v>1342513.9127607</c:v>
                </c:pt>
                <c:pt idx="459">
                  <c:v>1342722.6964683</c:v>
                </c:pt>
                <c:pt idx="460">
                  <c:v>1342735.62910081</c:v>
                </c:pt>
                <c:pt idx="461">
                  <c:v>1343124.0705245</c:v>
                </c:pt>
                <c:pt idx="462">
                  <c:v>1342661.83709397</c:v>
                </c:pt>
                <c:pt idx="463">
                  <c:v>1342604.64117031</c:v>
                </c:pt>
                <c:pt idx="464">
                  <c:v>1342694.90400354</c:v>
                </c:pt>
                <c:pt idx="465">
                  <c:v>1342571.76184378</c:v>
                </c:pt>
                <c:pt idx="466">
                  <c:v>1342560.22024027</c:v>
                </c:pt>
                <c:pt idx="467">
                  <c:v>1342245.20757876</c:v>
                </c:pt>
                <c:pt idx="468">
                  <c:v>1342107.11880055</c:v>
                </c:pt>
                <c:pt idx="469">
                  <c:v>1342336.4937308</c:v>
                </c:pt>
                <c:pt idx="470">
                  <c:v>1342108.73162206</c:v>
                </c:pt>
                <c:pt idx="471">
                  <c:v>1342264.67229042</c:v>
                </c:pt>
                <c:pt idx="472">
                  <c:v>1342309.02756794</c:v>
                </c:pt>
                <c:pt idx="473">
                  <c:v>1342322.67226234</c:v>
                </c:pt>
                <c:pt idx="474">
                  <c:v>1342131.78665946</c:v>
                </c:pt>
                <c:pt idx="475">
                  <c:v>1342475.48663188</c:v>
                </c:pt>
                <c:pt idx="476">
                  <c:v>1341882.7466043</c:v>
                </c:pt>
                <c:pt idx="477">
                  <c:v>1342371.03099946</c:v>
                </c:pt>
                <c:pt idx="478">
                  <c:v>1342169.16897353</c:v>
                </c:pt>
                <c:pt idx="479">
                  <c:v>1342180.54493299</c:v>
                </c:pt>
                <c:pt idx="480">
                  <c:v>1342415.89365391</c:v>
                </c:pt>
                <c:pt idx="481">
                  <c:v>1342113.44506824</c:v>
                </c:pt>
                <c:pt idx="482">
                  <c:v>1342474.83221428</c:v>
                </c:pt>
                <c:pt idx="483">
                  <c:v>1342415.51609347</c:v>
                </c:pt>
                <c:pt idx="484">
                  <c:v>1342311.30976422</c:v>
                </c:pt>
                <c:pt idx="485">
                  <c:v>1342566.69414846</c:v>
                </c:pt>
                <c:pt idx="486">
                  <c:v>1342344.40534134</c:v>
                </c:pt>
                <c:pt idx="487">
                  <c:v>1342341.55223028</c:v>
                </c:pt>
                <c:pt idx="488">
                  <c:v>1342229.76877031</c:v>
                </c:pt>
                <c:pt idx="489">
                  <c:v>1342408.60983406</c:v>
                </c:pt>
                <c:pt idx="490">
                  <c:v>1342346.46383523</c:v>
                </c:pt>
                <c:pt idx="491">
                  <c:v>1342488.18385567</c:v>
                </c:pt>
                <c:pt idx="492">
                  <c:v>1342650.06964178</c:v>
                </c:pt>
                <c:pt idx="493">
                  <c:v>1342379.79154104</c:v>
                </c:pt>
                <c:pt idx="494">
                  <c:v>1342477.87606217</c:v>
                </c:pt>
                <c:pt idx="495">
                  <c:v>1342378.27743594</c:v>
                </c:pt>
                <c:pt idx="496">
                  <c:v>1341948.42363426</c:v>
                </c:pt>
                <c:pt idx="497">
                  <c:v>1342366.75212223</c:v>
                </c:pt>
                <c:pt idx="498">
                  <c:v>1342346.87853085</c:v>
                </c:pt>
                <c:pt idx="499">
                  <c:v>1342471.39495493</c:v>
                </c:pt>
                <c:pt idx="500">
                  <c:v>1342262.40572544</c:v>
                </c:pt>
                <c:pt idx="501">
                  <c:v>1342408.07704475</c:v>
                </c:pt>
                <c:pt idx="502">
                  <c:v>1342206.78822416</c:v>
                </c:pt>
                <c:pt idx="503">
                  <c:v>1342356.32881197</c:v>
                </c:pt>
                <c:pt idx="504">
                  <c:v>1342212.69802105</c:v>
                </c:pt>
                <c:pt idx="505">
                  <c:v>1342240.53063121</c:v>
                </c:pt>
                <c:pt idx="506">
                  <c:v>1342327.80004785</c:v>
                </c:pt>
                <c:pt idx="507">
                  <c:v>1342274.81425461</c:v>
                </c:pt>
                <c:pt idx="508">
                  <c:v>1342376.53450127</c:v>
                </c:pt>
                <c:pt idx="509">
                  <c:v>1342193.32158546</c:v>
                </c:pt>
                <c:pt idx="510">
                  <c:v>1342362.59495245</c:v>
                </c:pt>
                <c:pt idx="511">
                  <c:v>1342391.11138491</c:v>
                </c:pt>
                <c:pt idx="512">
                  <c:v>1342401.13736653</c:v>
                </c:pt>
                <c:pt idx="513">
                  <c:v>1342158.28528451</c:v>
                </c:pt>
                <c:pt idx="514">
                  <c:v>1342136.07133758</c:v>
                </c:pt>
                <c:pt idx="515">
                  <c:v>1342167.90541769</c:v>
                </c:pt>
                <c:pt idx="516">
                  <c:v>1342246.85371039</c:v>
                </c:pt>
                <c:pt idx="517">
                  <c:v>1342256.09446719</c:v>
                </c:pt>
                <c:pt idx="518">
                  <c:v>1342248.85820784</c:v>
                </c:pt>
                <c:pt idx="519">
                  <c:v>1342194.11178659</c:v>
                </c:pt>
                <c:pt idx="520">
                  <c:v>1342225.71026786</c:v>
                </c:pt>
                <c:pt idx="521">
                  <c:v>1342200.09261511</c:v>
                </c:pt>
                <c:pt idx="522">
                  <c:v>1342159.79069298</c:v>
                </c:pt>
                <c:pt idx="523">
                  <c:v>1342226.32534818</c:v>
                </c:pt>
                <c:pt idx="524">
                  <c:v>1342214.22975575</c:v>
                </c:pt>
                <c:pt idx="525">
                  <c:v>1342346.51996566</c:v>
                </c:pt>
                <c:pt idx="526">
                  <c:v>1342226.77135187</c:v>
                </c:pt>
                <c:pt idx="527">
                  <c:v>1342124.4884686</c:v>
                </c:pt>
                <c:pt idx="528">
                  <c:v>1342177.5679074</c:v>
                </c:pt>
                <c:pt idx="529">
                  <c:v>1342262.77691697</c:v>
                </c:pt>
                <c:pt idx="530">
                  <c:v>1342357.14965605</c:v>
                </c:pt>
                <c:pt idx="531">
                  <c:v>1342237.2465228</c:v>
                </c:pt>
                <c:pt idx="532">
                  <c:v>1342339.70400307</c:v>
                </c:pt>
                <c:pt idx="533">
                  <c:v>1342249.84225433</c:v>
                </c:pt>
                <c:pt idx="534">
                  <c:v>1342310.35404309</c:v>
                </c:pt>
                <c:pt idx="535">
                  <c:v>1342103.00740555</c:v>
                </c:pt>
                <c:pt idx="536">
                  <c:v>1342216.66605814</c:v>
                </c:pt>
                <c:pt idx="537">
                  <c:v>1342185.24703104</c:v>
                </c:pt>
                <c:pt idx="538">
                  <c:v>1342347.3356895</c:v>
                </c:pt>
                <c:pt idx="539">
                  <c:v>1342475.32340717</c:v>
                </c:pt>
                <c:pt idx="540">
                  <c:v>1342334.29147636</c:v>
                </c:pt>
                <c:pt idx="541">
                  <c:v>1342310.07757263</c:v>
                </c:pt>
                <c:pt idx="542">
                  <c:v>1342318.1600108</c:v>
                </c:pt>
                <c:pt idx="543">
                  <c:v>1342195.35110809</c:v>
                </c:pt>
                <c:pt idx="544">
                  <c:v>1342346.20058414</c:v>
                </c:pt>
                <c:pt idx="545">
                  <c:v>1342431.7423682</c:v>
                </c:pt>
                <c:pt idx="546">
                  <c:v>1342312.89341986</c:v>
                </c:pt>
                <c:pt idx="547">
                  <c:v>1342394.18125797</c:v>
                </c:pt>
                <c:pt idx="548">
                  <c:v>1342292.54701368</c:v>
                </c:pt>
                <c:pt idx="549">
                  <c:v>1342363.60683921</c:v>
                </c:pt>
                <c:pt idx="550">
                  <c:v>1342364.07575635</c:v>
                </c:pt>
                <c:pt idx="551">
                  <c:v>1342622.93673657</c:v>
                </c:pt>
                <c:pt idx="552">
                  <c:v>1342333.14578738</c:v>
                </c:pt>
                <c:pt idx="553">
                  <c:v>1342250.10548004</c:v>
                </c:pt>
                <c:pt idx="554">
                  <c:v>1342312.78315944</c:v>
                </c:pt>
                <c:pt idx="555">
                  <c:v>1342372.4974135</c:v>
                </c:pt>
                <c:pt idx="556">
                  <c:v>1342408.48765519</c:v>
                </c:pt>
                <c:pt idx="557">
                  <c:v>1342387.73602889</c:v>
                </c:pt>
                <c:pt idx="558">
                  <c:v>1342334.53956019</c:v>
                </c:pt>
                <c:pt idx="559">
                  <c:v>1342344.18971748</c:v>
                </c:pt>
                <c:pt idx="560">
                  <c:v>1342358.37712472</c:v>
                </c:pt>
                <c:pt idx="561">
                  <c:v>1342368.9829127</c:v>
                </c:pt>
                <c:pt idx="562">
                  <c:v>1342267.69648085</c:v>
                </c:pt>
                <c:pt idx="563">
                  <c:v>1342315.85163487</c:v>
                </c:pt>
                <c:pt idx="564">
                  <c:v>1342261.684446</c:v>
                </c:pt>
                <c:pt idx="565">
                  <c:v>1342267.29689041</c:v>
                </c:pt>
                <c:pt idx="566">
                  <c:v>1342288.1744808</c:v>
                </c:pt>
                <c:pt idx="567">
                  <c:v>1342315.83821243</c:v>
                </c:pt>
                <c:pt idx="568">
                  <c:v>1342300.24988713</c:v>
                </c:pt>
                <c:pt idx="569">
                  <c:v>1342312.82245637</c:v>
                </c:pt>
                <c:pt idx="570">
                  <c:v>1342416.10212205</c:v>
                </c:pt>
                <c:pt idx="571">
                  <c:v>1342385.73204272</c:v>
                </c:pt>
                <c:pt idx="572">
                  <c:v>1342350.42216557</c:v>
                </c:pt>
                <c:pt idx="573">
                  <c:v>1342347.8267508</c:v>
                </c:pt>
                <c:pt idx="574">
                  <c:v>1342376.8779259</c:v>
                </c:pt>
                <c:pt idx="575">
                  <c:v>1342395.21387306</c:v>
                </c:pt>
                <c:pt idx="576">
                  <c:v>1342383.92223013</c:v>
                </c:pt>
                <c:pt idx="577">
                  <c:v>1342351.82674607</c:v>
                </c:pt>
                <c:pt idx="578">
                  <c:v>1342353.36100709</c:v>
                </c:pt>
                <c:pt idx="579">
                  <c:v>1342361.71364414</c:v>
                </c:pt>
                <c:pt idx="580">
                  <c:v>1342332.87139642</c:v>
                </c:pt>
                <c:pt idx="581">
                  <c:v>1342359.79311959</c:v>
                </c:pt>
                <c:pt idx="582">
                  <c:v>1342318.71577417</c:v>
                </c:pt>
                <c:pt idx="583">
                  <c:v>1342344.78004957</c:v>
                </c:pt>
                <c:pt idx="584">
                  <c:v>1342265.12514196</c:v>
                </c:pt>
                <c:pt idx="585">
                  <c:v>1342272.99884357</c:v>
                </c:pt>
                <c:pt idx="586">
                  <c:v>1342297.53519223</c:v>
                </c:pt>
                <c:pt idx="587">
                  <c:v>1342250.46931038</c:v>
                </c:pt>
                <c:pt idx="588">
                  <c:v>1342398.94278466</c:v>
                </c:pt>
                <c:pt idx="589">
                  <c:v>1342303.901688</c:v>
                </c:pt>
                <c:pt idx="590">
                  <c:v>1342292.35066409</c:v>
                </c:pt>
                <c:pt idx="591">
                  <c:v>1342293.37028616</c:v>
                </c:pt>
                <c:pt idx="592">
                  <c:v>1342223.39844445</c:v>
                </c:pt>
                <c:pt idx="593">
                  <c:v>1342238.12953247</c:v>
                </c:pt>
                <c:pt idx="594">
                  <c:v>1342232.51809927</c:v>
                </c:pt>
                <c:pt idx="595">
                  <c:v>1342185.69065467</c:v>
                </c:pt>
                <c:pt idx="596">
                  <c:v>1342217.34201877</c:v>
                </c:pt>
                <c:pt idx="597">
                  <c:v>1342226.76905627</c:v>
                </c:pt>
                <c:pt idx="598">
                  <c:v>1342181.9848417</c:v>
                </c:pt>
                <c:pt idx="599">
                  <c:v>1342172.85612511</c:v>
                </c:pt>
                <c:pt idx="600">
                  <c:v>1342217.28077927</c:v>
                </c:pt>
                <c:pt idx="601">
                  <c:v>1342220.44140059</c:v>
                </c:pt>
                <c:pt idx="602">
                  <c:v>1342184.24393036</c:v>
                </c:pt>
                <c:pt idx="603">
                  <c:v>1342217.25039879</c:v>
                </c:pt>
                <c:pt idx="604">
                  <c:v>1342172.94606912</c:v>
                </c:pt>
                <c:pt idx="605">
                  <c:v>1342170.85520004</c:v>
                </c:pt>
                <c:pt idx="606">
                  <c:v>1342191.8279862</c:v>
                </c:pt>
                <c:pt idx="607">
                  <c:v>1342157.43725219</c:v>
                </c:pt>
                <c:pt idx="608">
                  <c:v>1342185.69820138</c:v>
                </c:pt>
                <c:pt idx="609">
                  <c:v>1342190.00234392</c:v>
                </c:pt>
                <c:pt idx="610">
                  <c:v>1342226.98764314</c:v>
                </c:pt>
                <c:pt idx="611">
                  <c:v>1342205.51907536</c:v>
                </c:pt>
                <c:pt idx="612">
                  <c:v>1342227.7157668</c:v>
                </c:pt>
                <c:pt idx="613">
                  <c:v>1342172.38360383</c:v>
                </c:pt>
                <c:pt idx="614">
                  <c:v>1342052.10228888</c:v>
                </c:pt>
                <c:pt idx="615">
                  <c:v>1342150.47601041</c:v>
                </c:pt>
                <c:pt idx="616">
                  <c:v>1342233.16859496</c:v>
                </c:pt>
                <c:pt idx="617">
                  <c:v>1342120.41446112</c:v>
                </c:pt>
                <c:pt idx="618">
                  <c:v>1342168.58496802</c:v>
                </c:pt>
                <c:pt idx="619">
                  <c:v>1342172.48637676</c:v>
                </c:pt>
                <c:pt idx="620">
                  <c:v>1342191.44806695</c:v>
                </c:pt>
                <c:pt idx="621">
                  <c:v>1342190.81284192</c:v>
                </c:pt>
                <c:pt idx="622">
                  <c:v>1342190.7327603</c:v>
                </c:pt>
                <c:pt idx="623">
                  <c:v>1342205.91995554</c:v>
                </c:pt>
                <c:pt idx="624">
                  <c:v>1342198.77815015</c:v>
                </c:pt>
                <c:pt idx="625">
                  <c:v>1342213.60371585</c:v>
                </c:pt>
                <c:pt idx="626">
                  <c:v>1342200.15834645</c:v>
                </c:pt>
                <c:pt idx="627">
                  <c:v>1342212.987183</c:v>
                </c:pt>
                <c:pt idx="628">
                  <c:v>1342184.75552509</c:v>
                </c:pt>
                <c:pt idx="629">
                  <c:v>1342207.73751528</c:v>
                </c:pt>
                <c:pt idx="630">
                  <c:v>1342213.42664375</c:v>
                </c:pt>
                <c:pt idx="631">
                  <c:v>1342240.48308673</c:v>
                </c:pt>
                <c:pt idx="632">
                  <c:v>1342235.66381188</c:v>
                </c:pt>
                <c:pt idx="633">
                  <c:v>1342294.06997709</c:v>
                </c:pt>
                <c:pt idx="634">
                  <c:v>1342306.90313332</c:v>
                </c:pt>
                <c:pt idx="635">
                  <c:v>1342324.70004922</c:v>
                </c:pt>
                <c:pt idx="636">
                  <c:v>1342311.13640287</c:v>
                </c:pt>
                <c:pt idx="637">
                  <c:v>1342322.90639065</c:v>
                </c:pt>
                <c:pt idx="638">
                  <c:v>1342317.28174687</c:v>
                </c:pt>
                <c:pt idx="639">
                  <c:v>1342346.59386473</c:v>
                </c:pt>
                <c:pt idx="640">
                  <c:v>1342286.19171657</c:v>
                </c:pt>
                <c:pt idx="641">
                  <c:v>1342293.78654583</c:v>
                </c:pt>
                <c:pt idx="642">
                  <c:v>1342310.70930561</c:v>
                </c:pt>
                <c:pt idx="643">
                  <c:v>1342294.831329</c:v>
                </c:pt>
                <c:pt idx="644">
                  <c:v>1342329.82589758</c:v>
                </c:pt>
                <c:pt idx="645">
                  <c:v>1342313.24174802</c:v>
                </c:pt>
                <c:pt idx="646">
                  <c:v>1342309.69858016</c:v>
                </c:pt>
                <c:pt idx="647">
                  <c:v>1342307.76242922</c:v>
                </c:pt>
                <c:pt idx="648">
                  <c:v>1342304.58210248</c:v>
                </c:pt>
                <c:pt idx="649">
                  <c:v>1342312.2716119</c:v>
                </c:pt>
                <c:pt idx="650">
                  <c:v>1342313.28130764</c:v>
                </c:pt>
                <c:pt idx="651">
                  <c:v>1342307.02060814</c:v>
                </c:pt>
                <c:pt idx="652">
                  <c:v>1342308.02515614</c:v>
                </c:pt>
                <c:pt idx="653">
                  <c:v>1342262.25145453</c:v>
                </c:pt>
                <c:pt idx="654">
                  <c:v>1342314.93172963</c:v>
                </c:pt>
                <c:pt idx="655">
                  <c:v>1342319.28667978</c:v>
                </c:pt>
                <c:pt idx="656">
                  <c:v>1342306.18706369</c:v>
                </c:pt>
                <c:pt idx="657">
                  <c:v>1342282.04710863</c:v>
                </c:pt>
                <c:pt idx="658">
                  <c:v>1342327.69815125</c:v>
                </c:pt>
                <c:pt idx="659">
                  <c:v>1342327.89213594</c:v>
                </c:pt>
                <c:pt idx="660">
                  <c:v>1342301.70279939</c:v>
                </c:pt>
                <c:pt idx="661">
                  <c:v>1342322.53848175</c:v>
                </c:pt>
                <c:pt idx="662">
                  <c:v>1342346.03608897</c:v>
                </c:pt>
                <c:pt idx="663">
                  <c:v>1342326.1722574</c:v>
                </c:pt>
                <c:pt idx="664">
                  <c:v>1342331.92623048</c:v>
                </c:pt>
                <c:pt idx="665">
                  <c:v>1342335.54329137</c:v>
                </c:pt>
                <c:pt idx="666">
                  <c:v>1342343.33246941</c:v>
                </c:pt>
                <c:pt idx="667">
                  <c:v>1342335.21209978</c:v>
                </c:pt>
                <c:pt idx="668">
                  <c:v>1342335.15435738</c:v>
                </c:pt>
                <c:pt idx="669">
                  <c:v>1342324.59543482</c:v>
                </c:pt>
                <c:pt idx="670">
                  <c:v>1342354.1634017</c:v>
                </c:pt>
                <c:pt idx="671">
                  <c:v>1342339.76278973</c:v>
                </c:pt>
                <c:pt idx="672">
                  <c:v>1342346.9017349</c:v>
                </c:pt>
                <c:pt idx="673">
                  <c:v>1342329.44549712</c:v>
                </c:pt>
                <c:pt idx="674">
                  <c:v>1342310.33250869</c:v>
                </c:pt>
                <c:pt idx="675">
                  <c:v>1342303.12084741</c:v>
                </c:pt>
                <c:pt idx="676">
                  <c:v>1342279.52159217</c:v>
                </c:pt>
                <c:pt idx="677">
                  <c:v>1342277.34086174</c:v>
                </c:pt>
                <c:pt idx="678">
                  <c:v>1342277.42396872</c:v>
                </c:pt>
                <c:pt idx="679">
                  <c:v>1342280.74417933</c:v>
                </c:pt>
                <c:pt idx="680">
                  <c:v>1342268.86484549</c:v>
                </c:pt>
                <c:pt idx="681">
                  <c:v>1342276.08223022</c:v>
                </c:pt>
                <c:pt idx="682">
                  <c:v>1342270.64173958</c:v>
                </c:pt>
                <c:pt idx="683">
                  <c:v>1342280.68787463</c:v>
                </c:pt>
                <c:pt idx="684">
                  <c:v>1342243.69495817</c:v>
                </c:pt>
                <c:pt idx="685">
                  <c:v>1342262.54504084</c:v>
                </c:pt>
                <c:pt idx="686">
                  <c:v>1342286.87206852</c:v>
                </c:pt>
                <c:pt idx="687">
                  <c:v>1342288.09541456</c:v>
                </c:pt>
                <c:pt idx="688">
                  <c:v>1342280.23808071</c:v>
                </c:pt>
                <c:pt idx="689">
                  <c:v>1342282.92925487</c:v>
                </c:pt>
                <c:pt idx="690">
                  <c:v>1342294.67012751</c:v>
                </c:pt>
                <c:pt idx="691">
                  <c:v>1342292.17089445</c:v>
                </c:pt>
                <c:pt idx="692">
                  <c:v>1342282.0990248</c:v>
                </c:pt>
                <c:pt idx="693">
                  <c:v>1342282.20633337</c:v>
                </c:pt>
                <c:pt idx="694">
                  <c:v>1342292.71524174</c:v>
                </c:pt>
                <c:pt idx="695">
                  <c:v>1342291.05113769</c:v>
                </c:pt>
                <c:pt idx="696">
                  <c:v>1342297.88779075</c:v>
                </c:pt>
                <c:pt idx="697">
                  <c:v>1342291.76417662</c:v>
                </c:pt>
                <c:pt idx="698">
                  <c:v>1342286.58876506</c:v>
                </c:pt>
                <c:pt idx="699">
                  <c:v>1342299.01442699</c:v>
                </c:pt>
                <c:pt idx="700">
                  <c:v>1342322.39008502</c:v>
                </c:pt>
                <c:pt idx="701">
                  <c:v>1342287.01563574</c:v>
                </c:pt>
                <c:pt idx="702">
                  <c:v>1342301.4645783</c:v>
                </c:pt>
                <c:pt idx="703">
                  <c:v>1342302.65770295</c:v>
                </c:pt>
                <c:pt idx="704">
                  <c:v>1342300.86086914</c:v>
                </c:pt>
                <c:pt idx="705">
                  <c:v>1342297.65181664</c:v>
                </c:pt>
                <c:pt idx="706">
                  <c:v>1342306.32420329</c:v>
                </c:pt>
                <c:pt idx="707">
                  <c:v>1342302.44411254</c:v>
                </c:pt>
                <c:pt idx="708">
                  <c:v>1342285.18593444</c:v>
                </c:pt>
                <c:pt idx="709">
                  <c:v>1342310.96678517</c:v>
                </c:pt>
                <c:pt idx="710">
                  <c:v>1342311.51758456</c:v>
                </c:pt>
                <c:pt idx="711">
                  <c:v>1342338.17702649</c:v>
                </c:pt>
                <c:pt idx="712">
                  <c:v>1342303.2779705</c:v>
                </c:pt>
                <c:pt idx="713">
                  <c:v>1342307.14492059</c:v>
                </c:pt>
                <c:pt idx="714">
                  <c:v>1342304.33148587</c:v>
                </c:pt>
                <c:pt idx="715">
                  <c:v>1342302.82599638</c:v>
                </c:pt>
                <c:pt idx="716">
                  <c:v>1342303.09478005</c:v>
                </c:pt>
                <c:pt idx="717">
                  <c:v>1342307.94269611</c:v>
                </c:pt>
                <c:pt idx="718">
                  <c:v>1342311.51074336</c:v>
                </c:pt>
                <c:pt idx="719">
                  <c:v>1342300.9485452</c:v>
                </c:pt>
                <c:pt idx="720">
                  <c:v>1342304.28849076</c:v>
                </c:pt>
                <c:pt idx="721">
                  <c:v>1342305.10267374</c:v>
                </c:pt>
                <c:pt idx="722">
                  <c:v>1342298.8086295</c:v>
                </c:pt>
                <c:pt idx="723">
                  <c:v>1342301.63929683</c:v>
                </c:pt>
                <c:pt idx="724">
                  <c:v>1342300.64978234</c:v>
                </c:pt>
                <c:pt idx="725">
                  <c:v>1342306.74149178</c:v>
                </c:pt>
                <c:pt idx="726">
                  <c:v>1342305.3342167</c:v>
                </c:pt>
                <c:pt idx="727">
                  <c:v>1342306.2638712</c:v>
                </c:pt>
                <c:pt idx="728">
                  <c:v>1342293.64243505</c:v>
                </c:pt>
                <c:pt idx="729">
                  <c:v>1342294.88749491</c:v>
                </c:pt>
                <c:pt idx="730">
                  <c:v>1342296.82993612</c:v>
                </c:pt>
                <c:pt idx="731">
                  <c:v>1342299.26607455</c:v>
                </c:pt>
                <c:pt idx="732">
                  <c:v>1342312.66511593</c:v>
                </c:pt>
                <c:pt idx="733">
                  <c:v>1342313.27820485</c:v>
                </c:pt>
                <c:pt idx="734">
                  <c:v>1342302.28399629</c:v>
                </c:pt>
                <c:pt idx="735">
                  <c:v>1342302.10815763</c:v>
                </c:pt>
                <c:pt idx="736">
                  <c:v>1342297.38540253</c:v>
                </c:pt>
                <c:pt idx="737">
                  <c:v>1342300.6309843</c:v>
                </c:pt>
                <c:pt idx="738">
                  <c:v>1342306.19574928</c:v>
                </c:pt>
                <c:pt idx="739">
                  <c:v>1342301.09276327</c:v>
                </c:pt>
                <c:pt idx="740">
                  <c:v>1342302.55886233</c:v>
                </c:pt>
                <c:pt idx="741">
                  <c:v>1342298.51330037</c:v>
                </c:pt>
                <c:pt idx="742">
                  <c:v>1342307.63268849</c:v>
                </c:pt>
                <c:pt idx="743">
                  <c:v>1342306.04069927</c:v>
                </c:pt>
                <c:pt idx="744">
                  <c:v>1342302.19294493</c:v>
                </c:pt>
                <c:pt idx="745">
                  <c:v>1342303.99404005</c:v>
                </c:pt>
                <c:pt idx="746">
                  <c:v>1342309.18260456</c:v>
                </c:pt>
                <c:pt idx="747">
                  <c:v>1342312.95098329</c:v>
                </c:pt>
                <c:pt idx="748">
                  <c:v>1342312.84196656</c:v>
                </c:pt>
                <c:pt idx="749">
                  <c:v>1342313.61951975</c:v>
                </c:pt>
                <c:pt idx="750">
                  <c:v>1342299.94363297</c:v>
                </c:pt>
                <c:pt idx="751">
                  <c:v>1342299.59644128</c:v>
                </c:pt>
                <c:pt idx="752">
                  <c:v>1342301.75855404</c:v>
                </c:pt>
                <c:pt idx="753">
                  <c:v>1342294.10379486</c:v>
                </c:pt>
                <c:pt idx="754">
                  <c:v>1342302.82643178</c:v>
                </c:pt>
                <c:pt idx="755">
                  <c:v>1342304.03988779</c:v>
                </c:pt>
                <c:pt idx="756">
                  <c:v>1342297.31458773</c:v>
                </c:pt>
                <c:pt idx="757">
                  <c:v>1342298.23311742</c:v>
                </c:pt>
                <c:pt idx="758">
                  <c:v>1342291.75317094</c:v>
                </c:pt>
                <c:pt idx="759">
                  <c:v>1342297.40868443</c:v>
                </c:pt>
                <c:pt idx="760">
                  <c:v>1342306.66244125</c:v>
                </c:pt>
                <c:pt idx="761">
                  <c:v>1342307.31219467</c:v>
                </c:pt>
                <c:pt idx="762">
                  <c:v>1342308.87061008</c:v>
                </c:pt>
                <c:pt idx="763">
                  <c:v>1342305.12687235</c:v>
                </c:pt>
                <c:pt idx="764">
                  <c:v>1342303.18609345</c:v>
                </c:pt>
                <c:pt idx="765">
                  <c:v>1342305.86264303</c:v>
                </c:pt>
                <c:pt idx="766">
                  <c:v>1342304.72934848</c:v>
                </c:pt>
                <c:pt idx="767">
                  <c:v>1342301.25544228</c:v>
                </c:pt>
                <c:pt idx="768">
                  <c:v>1342307.53363711</c:v>
                </c:pt>
                <c:pt idx="769">
                  <c:v>1342306.22571379</c:v>
                </c:pt>
                <c:pt idx="770">
                  <c:v>1342310.75715376</c:v>
                </c:pt>
                <c:pt idx="771">
                  <c:v>1342300.67388878</c:v>
                </c:pt>
                <c:pt idx="772">
                  <c:v>1342302.83652294</c:v>
                </c:pt>
                <c:pt idx="773">
                  <c:v>1342298.74158341</c:v>
                </c:pt>
                <c:pt idx="774">
                  <c:v>1342315.26722342</c:v>
                </c:pt>
                <c:pt idx="775">
                  <c:v>1342299.35034253</c:v>
                </c:pt>
                <c:pt idx="776">
                  <c:v>1342312.49902077</c:v>
                </c:pt>
                <c:pt idx="777">
                  <c:v>1342307.80175918</c:v>
                </c:pt>
                <c:pt idx="778">
                  <c:v>1342298.36140803</c:v>
                </c:pt>
                <c:pt idx="779">
                  <c:v>1342305.40515898</c:v>
                </c:pt>
                <c:pt idx="780">
                  <c:v>1342293.11895447</c:v>
                </c:pt>
                <c:pt idx="781">
                  <c:v>1342294.81400653</c:v>
                </c:pt>
                <c:pt idx="782">
                  <c:v>1342296.83173018</c:v>
                </c:pt>
                <c:pt idx="783">
                  <c:v>1342297.83627805</c:v>
                </c:pt>
                <c:pt idx="784">
                  <c:v>1342283.21940733</c:v>
                </c:pt>
                <c:pt idx="785">
                  <c:v>1342294.91028282</c:v>
                </c:pt>
                <c:pt idx="786">
                  <c:v>1342288.78958405</c:v>
                </c:pt>
                <c:pt idx="787">
                  <c:v>1342294.10023062</c:v>
                </c:pt>
                <c:pt idx="788">
                  <c:v>1342291.55233161</c:v>
                </c:pt>
                <c:pt idx="789">
                  <c:v>1342294.95717117</c:v>
                </c:pt>
                <c:pt idx="790">
                  <c:v>1342288.4675237</c:v>
                </c:pt>
                <c:pt idx="791">
                  <c:v>1342290.60127895</c:v>
                </c:pt>
                <c:pt idx="792">
                  <c:v>1342297.38224808</c:v>
                </c:pt>
                <c:pt idx="793">
                  <c:v>1342292.73508099</c:v>
                </c:pt>
                <c:pt idx="794">
                  <c:v>1342292.63165781</c:v>
                </c:pt>
                <c:pt idx="795">
                  <c:v>1342297.24425201</c:v>
                </c:pt>
                <c:pt idx="796">
                  <c:v>1342296.32908479</c:v>
                </c:pt>
                <c:pt idx="797">
                  <c:v>1342294.82631727</c:v>
                </c:pt>
                <c:pt idx="798">
                  <c:v>1342295.07117521</c:v>
                </c:pt>
                <c:pt idx="799">
                  <c:v>1342299.9267612</c:v>
                </c:pt>
                <c:pt idx="800">
                  <c:v>1342302.59547053</c:v>
                </c:pt>
                <c:pt idx="801">
                  <c:v>1342302.70423016</c:v>
                </c:pt>
                <c:pt idx="802">
                  <c:v>1342301.24210823</c:v>
                </c:pt>
                <c:pt idx="803">
                  <c:v>1342305.55708681</c:v>
                </c:pt>
                <c:pt idx="804">
                  <c:v>1342299.20161345</c:v>
                </c:pt>
                <c:pt idx="805">
                  <c:v>1342302.62899861</c:v>
                </c:pt>
                <c:pt idx="806">
                  <c:v>1342299.36824416</c:v>
                </c:pt>
                <c:pt idx="807">
                  <c:v>1342301.4898274</c:v>
                </c:pt>
                <c:pt idx="808">
                  <c:v>1342300.34734733</c:v>
                </c:pt>
                <c:pt idx="809">
                  <c:v>1342296.10466034</c:v>
                </c:pt>
                <c:pt idx="810">
                  <c:v>1342296.53722193</c:v>
                </c:pt>
                <c:pt idx="811">
                  <c:v>1342295.73512164</c:v>
                </c:pt>
                <c:pt idx="812">
                  <c:v>1342296.44242182</c:v>
                </c:pt>
                <c:pt idx="813">
                  <c:v>1342298.47108896</c:v>
                </c:pt>
                <c:pt idx="814">
                  <c:v>1342296.81812269</c:v>
                </c:pt>
                <c:pt idx="815">
                  <c:v>1342299.84143006</c:v>
                </c:pt>
                <c:pt idx="816">
                  <c:v>1342298.15180774</c:v>
                </c:pt>
                <c:pt idx="817">
                  <c:v>1342296.07440764</c:v>
                </c:pt>
                <c:pt idx="818">
                  <c:v>1342297.11964986</c:v>
                </c:pt>
                <c:pt idx="819">
                  <c:v>1342294.11216596</c:v>
                </c:pt>
                <c:pt idx="820">
                  <c:v>1342297.54184269</c:v>
                </c:pt>
                <c:pt idx="821">
                  <c:v>1342292.74032138</c:v>
                </c:pt>
                <c:pt idx="822">
                  <c:v>1342298.19601099</c:v>
                </c:pt>
                <c:pt idx="823">
                  <c:v>1342291.89372891</c:v>
                </c:pt>
                <c:pt idx="824">
                  <c:v>1342298.03443285</c:v>
                </c:pt>
                <c:pt idx="825">
                  <c:v>1342300.44286546</c:v>
                </c:pt>
                <c:pt idx="826">
                  <c:v>1342298.310832</c:v>
                </c:pt>
                <c:pt idx="827">
                  <c:v>1342295.08776352</c:v>
                </c:pt>
                <c:pt idx="828">
                  <c:v>1342292.98578937</c:v>
                </c:pt>
                <c:pt idx="829">
                  <c:v>1342292.21675581</c:v>
                </c:pt>
                <c:pt idx="830">
                  <c:v>1342295.0588352</c:v>
                </c:pt>
                <c:pt idx="831">
                  <c:v>1342301.46132558</c:v>
                </c:pt>
                <c:pt idx="832">
                  <c:v>1342300.91484934</c:v>
                </c:pt>
                <c:pt idx="833">
                  <c:v>1342297.28700587</c:v>
                </c:pt>
                <c:pt idx="834">
                  <c:v>1342303.31028323</c:v>
                </c:pt>
                <c:pt idx="835">
                  <c:v>1342306.39626376</c:v>
                </c:pt>
                <c:pt idx="836">
                  <c:v>1342300.27477413</c:v>
                </c:pt>
                <c:pt idx="837">
                  <c:v>1342300.65543112</c:v>
                </c:pt>
                <c:pt idx="838">
                  <c:v>1342300.61752106</c:v>
                </c:pt>
                <c:pt idx="839">
                  <c:v>1342301.75070401</c:v>
                </c:pt>
                <c:pt idx="840">
                  <c:v>1342299.56377175</c:v>
                </c:pt>
                <c:pt idx="841">
                  <c:v>1342299.52274543</c:v>
                </c:pt>
                <c:pt idx="842">
                  <c:v>1342296.33570521</c:v>
                </c:pt>
                <c:pt idx="843">
                  <c:v>1342296.81605004</c:v>
                </c:pt>
                <c:pt idx="844">
                  <c:v>1342298.2767234</c:v>
                </c:pt>
                <c:pt idx="845">
                  <c:v>1342296.48204488</c:v>
                </c:pt>
                <c:pt idx="846">
                  <c:v>1342297.5606575</c:v>
                </c:pt>
                <c:pt idx="847">
                  <c:v>1342296.46409032</c:v>
                </c:pt>
                <c:pt idx="848">
                  <c:v>1342297.34291146</c:v>
                </c:pt>
                <c:pt idx="849">
                  <c:v>1342298.17435457</c:v>
                </c:pt>
                <c:pt idx="850">
                  <c:v>1342296.8061163</c:v>
                </c:pt>
                <c:pt idx="851">
                  <c:v>1342296.99486891</c:v>
                </c:pt>
                <c:pt idx="852">
                  <c:v>1342296.20191732</c:v>
                </c:pt>
                <c:pt idx="853">
                  <c:v>1342296.66420646</c:v>
                </c:pt>
                <c:pt idx="854">
                  <c:v>1342298.5473189</c:v>
                </c:pt>
                <c:pt idx="855">
                  <c:v>1342298.8345772</c:v>
                </c:pt>
                <c:pt idx="856">
                  <c:v>1342294.94141102</c:v>
                </c:pt>
                <c:pt idx="857">
                  <c:v>1342293.30855506</c:v>
                </c:pt>
                <c:pt idx="858">
                  <c:v>1342294.52210194</c:v>
                </c:pt>
                <c:pt idx="859">
                  <c:v>1342293.54609755</c:v>
                </c:pt>
                <c:pt idx="860">
                  <c:v>1342293.90169739</c:v>
                </c:pt>
                <c:pt idx="861">
                  <c:v>1342295.65133267</c:v>
                </c:pt>
                <c:pt idx="862">
                  <c:v>1342295.48068255</c:v>
                </c:pt>
                <c:pt idx="863">
                  <c:v>1342294.80299294</c:v>
                </c:pt>
                <c:pt idx="864">
                  <c:v>1342294.57413158</c:v>
                </c:pt>
                <c:pt idx="865">
                  <c:v>1342297.25271021</c:v>
                </c:pt>
                <c:pt idx="866">
                  <c:v>1342297.27003794</c:v>
                </c:pt>
                <c:pt idx="867">
                  <c:v>1342298.28419808</c:v>
                </c:pt>
                <c:pt idx="868">
                  <c:v>1342299.48097015</c:v>
                </c:pt>
                <c:pt idx="869">
                  <c:v>1342300.50306985</c:v>
                </c:pt>
                <c:pt idx="870">
                  <c:v>1342298.41604633</c:v>
                </c:pt>
                <c:pt idx="871">
                  <c:v>1342297.04382935</c:v>
                </c:pt>
                <c:pt idx="872">
                  <c:v>1342298.72568349</c:v>
                </c:pt>
                <c:pt idx="873">
                  <c:v>1342298.11484952</c:v>
                </c:pt>
                <c:pt idx="874">
                  <c:v>1342297.87673215</c:v>
                </c:pt>
                <c:pt idx="875">
                  <c:v>1342300.79600439</c:v>
                </c:pt>
                <c:pt idx="876">
                  <c:v>1342298.62813955</c:v>
                </c:pt>
                <c:pt idx="877">
                  <c:v>1342298.80993373</c:v>
                </c:pt>
                <c:pt idx="878">
                  <c:v>1342299.0345513</c:v>
                </c:pt>
                <c:pt idx="879">
                  <c:v>1342297.15509412</c:v>
                </c:pt>
                <c:pt idx="880">
                  <c:v>1342297.58372972</c:v>
                </c:pt>
                <c:pt idx="881">
                  <c:v>1342298.24620485</c:v>
                </c:pt>
                <c:pt idx="882">
                  <c:v>1342296.80894828</c:v>
                </c:pt>
                <c:pt idx="883">
                  <c:v>1342297.42770294</c:v>
                </c:pt>
                <c:pt idx="884">
                  <c:v>1342297.78073237</c:v>
                </c:pt>
                <c:pt idx="885">
                  <c:v>1342299.60371107</c:v>
                </c:pt>
                <c:pt idx="886">
                  <c:v>1342300.5275397</c:v>
                </c:pt>
                <c:pt idx="887">
                  <c:v>1342298.60528728</c:v>
                </c:pt>
                <c:pt idx="888">
                  <c:v>1342297.98399543</c:v>
                </c:pt>
                <c:pt idx="889">
                  <c:v>1342297.7374584</c:v>
                </c:pt>
                <c:pt idx="890">
                  <c:v>1342299.67591406</c:v>
                </c:pt>
                <c:pt idx="891">
                  <c:v>1342300.47952939</c:v>
                </c:pt>
                <c:pt idx="892">
                  <c:v>1342300.71840988</c:v>
                </c:pt>
                <c:pt idx="893">
                  <c:v>1342299.7353472</c:v>
                </c:pt>
                <c:pt idx="894">
                  <c:v>1342299.22063747</c:v>
                </c:pt>
                <c:pt idx="895">
                  <c:v>1342299.68612429</c:v>
                </c:pt>
                <c:pt idx="896">
                  <c:v>1342300.21308104</c:v>
                </c:pt>
                <c:pt idx="897">
                  <c:v>1342302.22462855</c:v>
                </c:pt>
                <c:pt idx="898">
                  <c:v>1342299.62865954</c:v>
                </c:pt>
                <c:pt idx="899">
                  <c:v>1342302.66573759</c:v>
                </c:pt>
                <c:pt idx="900">
                  <c:v>1342302.95973094</c:v>
                </c:pt>
                <c:pt idx="901">
                  <c:v>1342304.37090912</c:v>
                </c:pt>
                <c:pt idx="902">
                  <c:v>1342302.98037185</c:v>
                </c:pt>
                <c:pt idx="903">
                  <c:v>1342300.89860006</c:v>
                </c:pt>
                <c:pt idx="904">
                  <c:v>1342304.20388249</c:v>
                </c:pt>
                <c:pt idx="905">
                  <c:v>1342301.02162366</c:v>
                </c:pt>
                <c:pt idx="906">
                  <c:v>1342302.53740582</c:v>
                </c:pt>
                <c:pt idx="907">
                  <c:v>1342302.03420027</c:v>
                </c:pt>
                <c:pt idx="908">
                  <c:v>1342303.16969033</c:v>
                </c:pt>
                <c:pt idx="909">
                  <c:v>1342300.80582409</c:v>
                </c:pt>
                <c:pt idx="910">
                  <c:v>1342302.07611868</c:v>
                </c:pt>
                <c:pt idx="911">
                  <c:v>1342302.05682267</c:v>
                </c:pt>
                <c:pt idx="912">
                  <c:v>1342303.80639052</c:v>
                </c:pt>
                <c:pt idx="913">
                  <c:v>1342303.17631782</c:v>
                </c:pt>
                <c:pt idx="914">
                  <c:v>1342304.26136357</c:v>
                </c:pt>
                <c:pt idx="915">
                  <c:v>1342303.9202217</c:v>
                </c:pt>
                <c:pt idx="916">
                  <c:v>1342304.13305783</c:v>
                </c:pt>
                <c:pt idx="917">
                  <c:v>1342302.90088882</c:v>
                </c:pt>
                <c:pt idx="918">
                  <c:v>1342304.22003887</c:v>
                </c:pt>
                <c:pt idx="919">
                  <c:v>1342302.84337032</c:v>
                </c:pt>
                <c:pt idx="920">
                  <c:v>1342302.78785106</c:v>
                </c:pt>
                <c:pt idx="921">
                  <c:v>1342302.61470748</c:v>
                </c:pt>
                <c:pt idx="922">
                  <c:v>1342303.13455099</c:v>
                </c:pt>
                <c:pt idx="923">
                  <c:v>1342302.96583543</c:v>
                </c:pt>
                <c:pt idx="924">
                  <c:v>1342302.38444857</c:v>
                </c:pt>
                <c:pt idx="925">
                  <c:v>1342303.11702489</c:v>
                </c:pt>
                <c:pt idx="926">
                  <c:v>1342304.49970335</c:v>
                </c:pt>
                <c:pt idx="927">
                  <c:v>1342303.46784449</c:v>
                </c:pt>
                <c:pt idx="928">
                  <c:v>1342302.60676357</c:v>
                </c:pt>
                <c:pt idx="929">
                  <c:v>1342303.24897228</c:v>
                </c:pt>
                <c:pt idx="930">
                  <c:v>1342301.48341724</c:v>
                </c:pt>
                <c:pt idx="931">
                  <c:v>1342301.24488105</c:v>
                </c:pt>
                <c:pt idx="932">
                  <c:v>1342301.47348059</c:v>
                </c:pt>
                <c:pt idx="933">
                  <c:v>1342301.19110286</c:v>
                </c:pt>
                <c:pt idx="934">
                  <c:v>1342300.32929495</c:v>
                </c:pt>
                <c:pt idx="935">
                  <c:v>1342302.06014244</c:v>
                </c:pt>
                <c:pt idx="936">
                  <c:v>1342300.3617091</c:v>
                </c:pt>
                <c:pt idx="937">
                  <c:v>1342300.35231382</c:v>
                </c:pt>
                <c:pt idx="938">
                  <c:v>1342299.80921848</c:v>
                </c:pt>
                <c:pt idx="939">
                  <c:v>1342299.57455396</c:v>
                </c:pt>
                <c:pt idx="940">
                  <c:v>1342299.90462623</c:v>
                </c:pt>
                <c:pt idx="941">
                  <c:v>1342299.52512708</c:v>
                </c:pt>
                <c:pt idx="942">
                  <c:v>1342300.20122246</c:v>
                </c:pt>
                <c:pt idx="943">
                  <c:v>1342299.97576362</c:v>
                </c:pt>
                <c:pt idx="944">
                  <c:v>1342298.92682361</c:v>
                </c:pt>
                <c:pt idx="945">
                  <c:v>1342299.90467015</c:v>
                </c:pt>
                <c:pt idx="946">
                  <c:v>1342298.04431482</c:v>
                </c:pt>
                <c:pt idx="947">
                  <c:v>1342299.92991556</c:v>
                </c:pt>
                <c:pt idx="948">
                  <c:v>1342300.0259163</c:v>
                </c:pt>
                <c:pt idx="949">
                  <c:v>1342300.61266709</c:v>
                </c:pt>
                <c:pt idx="950">
                  <c:v>1342299.99975154</c:v>
                </c:pt>
                <c:pt idx="951">
                  <c:v>1342300.43106857</c:v>
                </c:pt>
                <c:pt idx="952">
                  <c:v>1342299.4961339</c:v>
                </c:pt>
                <c:pt idx="953">
                  <c:v>1342299.98744507</c:v>
                </c:pt>
                <c:pt idx="954">
                  <c:v>1342298.95949188</c:v>
                </c:pt>
                <c:pt idx="955">
                  <c:v>1342300.3584744</c:v>
                </c:pt>
                <c:pt idx="956">
                  <c:v>1342301.0503295</c:v>
                </c:pt>
                <c:pt idx="957">
                  <c:v>1342300.47410792</c:v>
                </c:pt>
                <c:pt idx="958">
                  <c:v>1342298.97910805</c:v>
                </c:pt>
                <c:pt idx="959">
                  <c:v>1342299.27092908</c:v>
                </c:pt>
                <c:pt idx="960">
                  <c:v>1342299.91892556</c:v>
                </c:pt>
                <c:pt idx="961">
                  <c:v>1342299.49064892</c:v>
                </c:pt>
                <c:pt idx="962">
                  <c:v>1342299.39716142</c:v>
                </c:pt>
                <c:pt idx="963">
                  <c:v>1342299.12981793</c:v>
                </c:pt>
                <c:pt idx="964">
                  <c:v>1342299.0812482</c:v>
                </c:pt>
                <c:pt idx="965">
                  <c:v>1342299.79161125</c:v>
                </c:pt>
                <c:pt idx="966">
                  <c:v>1342297.24217589</c:v>
                </c:pt>
                <c:pt idx="967">
                  <c:v>1342299.39171349</c:v>
                </c:pt>
                <c:pt idx="968">
                  <c:v>1342299.64467529</c:v>
                </c:pt>
                <c:pt idx="969">
                  <c:v>1342299.10656468</c:v>
                </c:pt>
                <c:pt idx="970">
                  <c:v>1342300.32846658</c:v>
                </c:pt>
                <c:pt idx="971">
                  <c:v>1342299.86549267</c:v>
                </c:pt>
                <c:pt idx="972">
                  <c:v>1342300.0111846</c:v>
                </c:pt>
                <c:pt idx="973">
                  <c:v>1342299.73563212</c:v>
                </c:pt>
                <c:pt idx="974">
                  <c:v>1342299.81126361</c:v>
                </c:pt>
                <c:pt idx="975">
                  <c:v>1342299.53927792</c:v>
                </c:pt>
                <c:pt idx="976">
                  <c:v>1342299.44288293</c:v>
                </c:pt>
                <c:pt idx="977">
                  <c:v>1342299.43968899</c:v>
                </c:pt>
                <c:pt idx="978">
                  <c:v>1342299.61396561</c:v>
                </c:pt>
                <c:pt idx="979">
                  <c:v>1342299.64590947</c:v>
                </c:pt>
                <c:pt idx="980">
                  <c:v>1342299.50030782</c:v>
                </c:pt>
                <c:pt idx="981">
                  <c:v>1342299.98508054</c:v>
                </c:pt>
                <c:pt idx="982">
                  <c:v>1342300.05130413</c:v>
                </c:pt>
                <c:pt idx="983">
                  <c:v>1342300.49460859</c:v>
                </c:pt>
                <c:pt idx="984">
                  <c:v>1342300.31195954</c:v>
                </c:pt>
                <c:pt idx="985">
                  <c:v>1342299.78355733</c:v>
                </c:pt>
                <c:pt idx="986">
                  <c:v>1342299.55781395</c:v>
                </c:pt>
                <c:pt idx="987">
                  <c:v>1342299.56780711</c:v>
                </c:pt>
                <c:pt idx="988">
                  <c:v>1342299.46125419</c:v>
                </c:pt>
                <c:pt idx="989">
                  <c:v>1342299.73530387</c:v>
                </c:pt>
                <c:pt idx="990">
                  <c:v>1342299.81905673</c:v>
                </c:pt>
                <c:pt idx="991">
                  <c:v>1342299.58160133</c:v>
                </c:pt>
                <c:pt idx="992">
                  <c:v>1342299.81671717</c:v>
                </c:pt>
                <c:pt idx="993">
                  <c:v>1342299.6378089</c:v>
                </c:pt>
                <c:pt idx="994">
                  <c:v>1342299.96667232</c:v>
                </c:pt>
                <c:pt idx="995">
                  <c:v>1342299.71876207</c:v>
                </c:pt>
                <c:pt idx="996">
                  <c:v>1342300.02229154</c:v>
                </c:pt>
                <c:pt idx="997">
                  <c:v>1342299.56182419</c:v>
                </c:pt>
                <c:pt idx="998">
                  <c:v>1342299.74718988</c:v>
                </c:pt>
                <c:pt idx="999">
                  <c:v>1342299.7717292</c:v>
                </c:pt>
                <c:pt idx="1000">
                  <c:v>1342299.6685977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2845114.58466153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2707953.58033649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2566996.68216923</c:v>
                </c:pt>
                <c:pt idx="44">
                  <c:v>2566482.78428686</c:v>
                </c:pt>
                <c:pt idx="45">
                  <c:v>2520711.23458989</c:v>
                </c:pt>
                <c:pt idx="46">
                  <c:v>2520202.35738028</c:v>
                </c:pt>
                <c:pt idx="47">
                  <c:v>2475271.30005303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1964401.20383918</c:v>
                </c:pt>
                <c:pt idx="77">
                  <c:v>1942482.4638881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1876776.38855694</c:v>
                </c:pt>
                <c:pt idx="85">
                  <c:v>1864110.43127945</c:v>
                </c:pt>
                <c:pt idx="86">
                  <c:v>1858859.76326031</c:v>
                </c:pt>
                <c:pt idx="87">
                  <c:v>1859609.51323199</c:v>
                </c:pt>
                <c:pt idx="88">
                  <c:v>1846670.10680407</c:v>
                </c:pt>
                <c:pt idx="89">
                  <c:v>1841505.60273586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1770047.32419047</c:v>
                </c:pt>
                <c:pt idx="99">
                  <c:v>1762875.11452469</c:v>
                </c:pt>
                <c:pt idx="100">
                  <c:v>1758364.0622763</c:v>
                </c:pt>
                <c:pt idx="101">
                  <c:v>1757872.31840076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1716407.46789401</c:v>
                </c:pt>
                <c:pt idx="105">
                  <c:v>1710969.67979474</c:v>
                </c:pt>
                <c:pt idx="106">
                  <c:v>1711489.81167136</c:v>
                </c:pt>
                <c:pt idx="107">
                  <c:v>1707011.42308541</c:v>
                </c:pt>
                <c:pt idx="108">
                  <c:v>1707309.23334792</c:v>
                </c:pt>
                <c:pt idx="109">
                  <c:v>1701211.91010897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1651077.26227599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1618400.59747567</c:v>
                </c:pt>
                <c:pt idx="125">
                  <c:v>1618625.90064365</c:v>
                </c:pt>
                <c:pt idx="126">
                  <c:v>1617240.70317415</c:v>
                </c:pt>
                <c:pt idx="127">
                  <c:v>1616395.31356693</c:v>
                </c:pt>
                <c:pt idx="128">
                  <c:v>1605752.12260751</c:v>
                </c:pt>
                <c:pt idx="129">
                  <c:v>1595299.56343699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1586956.98568239</c:v>
                </c:pt>
                <c:pt idx="135">
                  <c:v>1584081.87690614</c:v>
                </c:pt>
                <c:pt idx="136">
                  <c:v>1584236.38137482</c:v>
                </c:pt>
                <c:pt idx="137">
                  <c:v>1576191.20043131</c:v>
                </c:pt>
                <c:pt idx="138">
                  <c:v>1571233.76899048</c:v>
                </c:pt>
                <c:pt idx="139">
                  <c:v>1567898.40035875</c:v>
                </c:pt>
                <c:pt idx="140">
                  <c:v>1567788.90085453</c:v>
                </c:pt>
                <c:pt idx="141">
                  <c:v>1559255.13300463</c:v>
                </c:pt>
                <c:pt idx="142">
                  <c:v>1554090.30381631</c:v>
                </c:pt>
                <c:pt idx="143">
                  <c:v>1553863.22084711</c:v>
                </c:pt>
                <c:pt idx="144">
                  <c:v>1550253.54135408</c:v>
                </c:pt>
                <c:pt idx="145">
                  <c:v>1543597.63017003</c:v>
                </c:pt>
                <c:pt idx="146">
                  <c:v>1537330.14688712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1526012.48035985</c:v>
                </c:pt>
                <c:pt idx="151">
                  <c:v>1525975.5705535</c:v>
                </c:pt>
                <c:pt idx="152">
                  <c:v>1521737.70224291</c:v>
                </c:pt>
                <c:pt idx="153">
                  <c:v>1519472.95992746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1508346.19180626</c:v>
                </c:pt>
                <c:pt idx="157">
                  <c:v>1505815.94360438</c:v>
                </c:pt>
                <c:pt idx="158">
                  <c:v>1505993.21668549</c:v>
                </c:pt>
                <c:pt idx="159">
                  <c:v>1504131.26536653</c:v>
                </c:pt>
                <c:pt idx="160">
                  <c:v>1504197.50140733</c:v>
                </c:pt>
                <c:pt idx="161">
                  <c:v>1503224.11619963</c:v>
                </c:pt>
                <c:pt idx="162">
                  <c:v>1503157.25224522</c:v>
                </c:pt>
                <c:pt idx="163">
                  <c:v>1496923.10496011</c:v>
                </c:pt>
                <c:pt idx="164">
                  <c:v>1493112.12114678</c:v>
                </c:pt>
                <c:pt idx="165">
                  <c:v>1491607.66838469</c:v>
                </c:pt>
                <c:pt idx="166">
                  <c:v>1490571.25831031</c:v>
                </c:pt>
                <c:pt idx="167">
                  <c:v>1485768.53361042</c:v>
                </c:pt>
                <c:pt idx="168">
                  <c:v>1482810.6661874</c:v>
                </c:pt>
                <c:pt idx="169">
                  <c:v>1483119.74837048</c:v>
                </c:pt>
                <c:pt idx="170">
                  <c:v>1479804.05103431</c:v>
                </c:pt>
                <c:pt idx="171">
                  <c:v>1474930.05973531</c:v>
                </c:pt>
                <c:pt idx="172">
                  <c:v>1471615.30136132</c:v>
                </c:pt>
                <c:pt idx="173">
                  <c:v>1470561.58131833</c:v>
                </c:pt>
                <c:pt idx="174">
                  <c:v>1470435.12151556</c:v>
                </c:pt>
                <c:pt idx="175">
                  <c:v>1467231.69397785</c:v>
                </c:pt>
                <c:pt idx="176">
                  <c:v>1464633.43245728</c:v>
                </c:pt>
                <c:pt idx="177">
                  <c:v>1464818.15479714</c:v>
                </c:pt>
                <c:pt idx="178">
                  <c:v>1462727.93990265</c:v>
                </c:pt>
                <c:pt idx="179">
                  <c:v>1462898.44543753</c:v>
                </c:pt>
                <c:pt idx="180">
                  <c:v>1462965.88688175</c:v>
                </c:pt>
                <c:pt idx="181">
                  <c:v>1462357.3297622</c:v>
                </c:pt>
                <c:pt idx="182">
                  <c:v>1457000.64561121</c:v>
                </c:pt>
                <c:pt idx="183">
                  <c:v>1454663.37223075</c:v>
                </c:pt>
                <c:pt idx="184">
                  <c:v>1453492.76622092</c:v>
                </c:pt>
                <c:pt idx="185">
                  <c:v>1453213.4751749</c:v>
                </c:pt>
                <c:pt idx="186">
                  <c:v>1452622.54241579</c:v>
                </c:pt>
                <c:pt idx="187">
                  <c:v>1452819.83915511</c:v>
                </c:pt>
                <c:pt idx="188">
                  <c:v>1450191.74858287</c:v>
                </c:pt>
                <c:pt idx="189">
                  <c:v>1448243.8312285</c:v>
                </c:pt>
                <c:pt idx="190">
                  <c:v>1447254.01111026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1441618.41406276</c:v>
                </c:pt>
                <c:pt idx="194">
                  <c:v>1441527.59405592</c:v>
                </c:pt>
                <c:pt idx="195">
                  <c:v>1440348.79351348</c:v>
                </c:pt>
                <c:pt idx="196">
                  <c:v>1440633.23458986</c:v>
                </c:pt>
                <c:pt idx="197">
                  <c:v>1436382.71287491</c:v>
                </c:pt>
                <c:pt idx="198">
                  <c:v>1435113.11520802</c:v>
                </c:pt>
                <c:pt idx="199">
                  <c:v>1432796.37322552</c:v>
                </c:pt>
                <c:pt idx="200">
                  <c:v>1433116.05408212</c:v>
                </c:pt>
                <c:pt idx="201">
                  <c:v>1429212.27586401</c:v>
                </c:pt>
                <c:pt idx="202">
                  <c:v>1428596.71364441</c:v>
                </c:pt>
                <c:pt idx="203">
                  <c:v>1428500.49598715</c:v>
                </c:pt>
                <c:pt idx="204">
                  <c:v>1426689.00769718</c:v>
                </c:pt>
                <c:pt idx="205">
                  <c:v>1427178.08252905</c:v>
                </c:pt>
                <c:pt idx="206">
                  <c:v>1428069.12040766</c:v>
                </c:pt>
                <c:pt idx="207">
                  <c:v>1427899.7604838</c:v>
                </c:pt>
                <c:pt idx="208">
                  <c:v>1424708.91488385</c:v>
                </c:pt>
                <c:pt idx="209">
                  <c:v>1423001.87968973</c:v>
                </c:pt>
                <c:pt idx="210">
                  <c:v>1423368.00752548</c:v>
                </c:pt>
                <c:pt idx="211">
                  <c:v>1421417.77074367</c:v>
                </c:pt>
                <c:pt idx="212">
                  <c:v>1421434.31528988</c:v>
                </c:pt>
                <c:pt idx="213">
                  <c:v>1420400.54869954</c:v>
                </c:pt>
                <c:pt idx="214">
                  <c:v>1420294.20054295</c:v>
                </c:pt>
                <c:pt idx="215">
                  <c:v>1416917.9818746</c:v>
                </c:pt>
                <c:pt idx="216">
                  <c:v>1417003.02694117</c:v>
                </c:pt>
                <c:pt idx="217">
                  <c:v>1418165.22005896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1414332.20085542</c:v>
                </c:pt>
                <c:pt idx="221">
                  <c:v>1412283.71861796</c:v>
                </c:pt>
                <c:pt idx="222">
                  <c:v>1412390.30374509</c:v>
                </c:pt>
                <c:pt idx="223">
                  <c:v>1409028.40825007</c:v>
                </c:pt>
                <c:pt idx="224">
                  <c:v>1409094.33876551</c:v>
                </c:pt>
                <c:pt idx="225">
                  <c:v>1408897.19124299</c:v>
                </c:pt>
                <c:pt idx="226">
                  <c:v>1409407.95303433</c:v>
                </c:pt>
                <c:pt idx="227">
                  <c:v>1409549.77344845</c:v>
                </c:pt>
                <c:pt idx="228">
                  <c:v>1407763.80866015</c:v>
                </c:pt>
                <c:pt idx="229">
                  <c:v>1406770.3894197</c:v>
                </c:pt>
                <c:pt idx="230">
                  <c:v>1407208.69924125</c:v>
                </c:pt>
                <c:pt idx="231">
                  <c:v>1405540.93897226</c:v>
                </c:pt>
                <c:pt idx="232">
                  <c:v>1406677.02746679</c:v>
                </c:pt>
                <c:pt idx="233">
                  <c:v>1404915.13291914</c:v>
                </c:pt>
                <c:pt idx="234">
                  <c:v>1404921.29712093</c:v>
                </c:pt>
                <c:pt idx="235">
                  <c:v>1405049.32799922</c:v>
                </c:pt>
                <c:pt idx="236">
                  <c:v>1404652.2261726</c:v>
                </c:pt>
                <c:pt idx="237">
                  <c:v>1404417.97565949</c:v>
                </c:pt>
                <c:pt idx="238">
                  <c:v>1403284.30967524</c:v>
                </c:pt>
                <c:pt idx="239">
                  <c:v>1403520.00138638</c:v>
                </c:pt>
                <c:pt idx="240">
                  <c:v>1402481.12789894</c:v>
                </c:pt>
                <c:pt idx="241">
                  <c:v>1400985.72520783</c:v>
                </c:pt>
                <c:pt idx="242">
                  <c:v>1403286.73162277</c:v>
                </c:pt>
                <c:pt idx="243">
                  <c:v>1400073.77040244</c:v>
                </c:pt>
                <c:pt idx="244">
                  <c:v>1402883.14885069</c:v>
                </c:pt>
                <c:pt idx="245">
                  <c:v>1402302.78128137</c:v>
                </c:pt>
                <c:pt idx="246">
                  <c:v>1403088.92424875</c:v>
                </c:pt>
                <c:pt idx="247">
                  <c:v>1402532.30934034</c:v>
                </c:pt>
                <c:pt idx="248">
                  <c:v>1403538.98373358</c:v>
                </c:pt>
                <c:pt idx="249">
                  <c:v>1403488.11982147</c:v>
                </c:pt>
                <c:pt idx="250">
                  <c:v>1402503.92594082</c:v>
                </c:pt>
                <c:pt idx="251">
                  <c:v>1403393.11733639</c:v>
                </c:pt>
                <c:pt idx="252">
                  <c:v>1402306.50569693</c:v>
                </c:pt>
                <c:pt idx="253">
                  <c:v>1403349.1368326</c:v>
                </c:pt>
                <c:pt idx="254">
                  <c:v>1402155.80938538</c:v>
                </c:pt>
                <c:pt idx="255">
                  <c:v>1401698.30210458</c:v>
                </c:pt>
                <c:pt idx="256">
                  <c:v>1401322.23525284</c:v>
                </c:pt>
                <c:pt idx="257">
                  <c:v>1401557.33522976</c:v>
                </c:pt>
                <c:pt idx="258">
                  <c:v>1404404.07477359</c:v>
                </c:pt>
                <c:pt idx="259">
                  <c:v>1402391.58631524</c:v>
                </c:pt>
                <c:pt idx="260">
                  <c:v>1402676.49387946</c:v>
                </c:pt>
                <c:pt idx="261">
                  <c:v>1402243.30515481</c:v>
                </c:pt>
                <c:pt idx="262">
                  <c:v>1402510.92591262</c:v>
                </c:pt>
                <c:pt idx="263">
                  <c:v>1402058.98370586</c:v>
                </c:pt>
                <c:pt idx="264">
                  <c:v>1403377.30986769</c:v>
                </c:pt>
                <c:pt idx="265">
                  <c:v>1403471.18092438</c:v>
                </c:pt>
                <c:pt idx="266">
                  <c:v>1401225.9180738</c:v>
                </c:pt>
                <c:pt idx="267">
                  <c:v>1401399.39092597</c:v>
                </c:pt>
                <c:pt idx="268">
                  <c:v>1401159.63144983</c:v>
                </c:pt>
                <c:pt idx="269">
                  <c:v>1400641.4258933</c:v>
                </c:pt>
                <c:pt idx="270">
                  <c:v>1401259.94872117</c:v>
                </c:pt>
                <c:pt idx="271">
                  <c:v>1401577.83163149</c:v>
                </c:pt>
                <c:pt idx="272">
                  <c:v>1401510.95736041</c:v>
                </c:pt>
                <c:pt idx="273">
                  <c:v>1401986.38124049</c:v>
                </c:pt>
                <c:pt idx="274">
                  <c:v>1399861.91674984</c:v>
                </c:pt>
                <c:pt idx="275">
                  <c:v>1402275.36354719</c:v>
                </c:pt>
                <c:pt idx="276">
                  <c:v>1401648.19934547</c:v>
                </c:pt>
                <c:pt idx="277">
                  <c:v>1401777.35539465</c:v>
                </c:pt>
                <c:pt idx="278">
                  <c:v>1401705.78211478</c:v>
                </c:pt>
                <c:pt idx="279">
                  <c:v>1402383.27600469</c:v>
                </c:pt>
                <c:pt idx="280">
                  <c:v>1401940.46855724</c:v>
                </c:pt>
                <c:pt idx="281">
                  <c:v>1401456.15919772</c:v>
                </c:pt>
                <c:pt idx="282">
                  <c:v>1401472.93520272</c:v>
                </c:pt>
                <c:pt idx="283">
                  <c:v>1400951.42575315</c:v>
                </c:pt>
                <c:pt idx="284">
                  <c:v>1401009.95331556</c:v>
                </c:pt>
                <c:pt idx="285">
                  <c:v>1400460.80402679</c:v>
                </c:pt>
                <c:pt idx="286">
                  <c:v>1401051.7918453</c:v>
                </c:pt>
                <c:pt idx="287">
                  <c:v>1401100.68577491</c:v>
                </c:pt>
                <c:pt idx="288">
                  <c:v>1401724.44659673</c:v>
                </c:pt>
                <c:pt idx="289">
                  <c:v>1401546.56737803</c:v>
                </c:pt>
                <c:pt idx="290">
                  <c:v>1400886.88382725</c:v>
                </c:pt>
                <c:pt idx="291">
                  <c:v>1400404.51731051</c:v>
                </c:pt>
                <c:pt idx="292">
                  <c:v>1400433.11795027</c:v>
                </c:pt>
                <c:pt idx="293">
                  <c:v>1401467.62232358</c:v>
                </c:pt>
                <c:pt idx="294">
                  <c:v>1401736.90605518</c:v>
                </c:pt>
                <c:pt idx="295">
                  <c:v>1401183.46585451</c:v>
                </c:pt>
                <c:pt idx="296">
                  <c:v>1401343.59855848</c:v>
                </c:pt>
                <c:pt idx="297">
                  <c:v>1401813.58583856</c:v>
                </c:pt>
                <c:pt idx="298">
                  <c:v>1402043.702814</c:v>
                </c:pt>
                <c:pt idx="299">
                  <c:v>1401321.16947461</c:v>
                </c:pt>
                <c:pt idx="300">
                  <c:v>1401283.86239043</c:v>
                </c:pt>
                <c:pt idx="301">
                  <c:v>1401736.96599083</c:v>
                </c:pt>
                <c:pt idx="302">
                  <c:v>1401028.70138079</c:v>
                </c:pt>
                <c:pt idx="303">
                  <c:v>1401597.88962645</c:v>
                </c:pt>
                <c:pt idx="304">
                  <c:v>1401093.94627756</c:v>
                </c:pt>
                <c:pt idx="305">
                  <c:v>1401483.3536012</c:v>
                </c:pt>
                <c:pt idx="306">
                  <c:v>1401509.0365696</c:v>
                </c:pt>
                <c:pt idx="307">
                  <c:v>1400899.3547686</c:v>
                </c:pt>
                <c:pt idx="308">
                  <c:v>1400884.53057305</c:v>
                </c:pt>
                <c:pt idx="309">
                  <c:v>1400647.07200319</c:v>
                </c:pt>
                <c:pt idx="310">
                  <c:v>1400873.53752198</c:v>
                </c:pt>
                <c:pt idx="311">
                  <c:v>1401145.78776332</c:v>
                </c:pt>
                <c:pt idx="312">
                  <c:v>1400469.49325907</c:v>
                </c:pt>
                <c:pt idx="313">
                  <c:v>1400858.86144893</c:v>
                </c:pt>
                <c:pt idx="314">
                  <c:v>1400189.49117635</c:v>
                </c:pt>
                <c:pt idx="315">
                  <c:v>1400249.91260091</c:v>
                </c:pt>
                <c:pt idx="316">
                  <c:v>1401333.83360328</c:v>
                </c:pt>
                <c:pt idx="317">
                  <c:v>1399717.94410232</c:v>
                </c:pt>
                <c:pt idx="318">
                  <c:v>1399203.1425598</c:v>
                </c:pt>
                <c:pt idx="319">
                  <c:v>1400496.44371874</c:v>
                </c:pt>
                <c:pt idx="320">
                  <c:v>1400710.63457694</c:v>
                </c:pt>
                <c:pt idx="321">
                  <c:v>1401070.22048333</c:v>
                </c:pt>
                <c:pt idx="322">
                  <c:v>1400991.13088723</c:v>
                </c:pt>
                <c:pt idx="323">
                  <c:v>1400576.21652396</c:v>
                </c:pt>
                <c:pt idx="324">
                  <c:v>1401310.3385719</c:v>
                </c:pt>
                <c:pt idx="325">
                  <c:v>1400529.43203073</c:v>
                </c:pt>
                <c:pt idx="326">
                  <c:v>1401067.07231413</c:v>
                </c:pt>
                <c:pt idx="327">
                  <c:v>1401224.75483662</c:v>
                </c:pt>
                <c:pt idx="328">
                  <c:v>1400733.8021774</c:v>
                </c:pt>
                <c:pt idx="329">
                  <c:v>1401420.65442434</c:v>
                </c:pt>
                <c:pt idx="330">
                  <c:v>1400968.39933932</c:v>
                </c:pt>
                <c:pt idx="331">
                  <c:v>1401040.67891447</c:v>
                </c:pt>
                <c:pt idx="332">
                  <c:v>1401328.65615123</c:v>
                </c:pt>
                <c:pt idx="333">
                  <c:v>1401343.64219375</c:v>
                </c:pt>
                <c:pt idx="334">
                  <c:v>1401661.11462663</c:v>
                </c:pt>
                <c:pt idx="335">
                  <c:v>1400895.64310772</c:v>
                </c:pt>
                <c:pt idx="336">
                  <c:v>1401086.83418488</c:v>
                </c:pt>
                <c:pt idx="337">
                  <c:v>1401180.26640104</c:v>
                </c:pt>
                <c:pt idx="338">
                  <c:v>1402174.33028679</c:v>
                </c:pt>
                <c:pt idx="339">
                  <c:v>1401369.84206479</c:v>
                </c:pt>
                <c:pt idx="340">
                  <c:v>1401440.65077005</c:v>
                </c:pt>
                <c:pt idx="341">
                  <c:v>1400661.52804134</c:v>
                </c:pt>
                <c:pt idx="342">
                  <c:v>1401040.318787</c:v>
                </c:pt>
                <c:pt idx="343">
                  <c:v>1401405.19697225</c:v>
                </c:pt>
                <c:pt idx="344">
                  <c:v>1401135.04254533</c:v>
                </c:pt>
                <c:pt idx="345">
                  <c:v>1401982.9628422</c:v>
                </c:pt>
                <c:pt idx="346">
                  <c:v>1401114.1494538</c:v>
                </c:pt>
                <c:pt idx="347">
                  <c:v>1400981.62758745</c:v>
                </c:pt>
                <c:pt idx="348">
                  <c:v>1401277.52655671</c:v>
                </c:pt>
                <c:pt idx="349">
                  <c:v>1401211.536177</c:v>
                </c:pt>
                <c:pt idx="350">
                  <c:v>1401143.91283505</c:v>
                </c:pt>
                <c:pt idx="351">
                  <c:v>1400958.42198478</c:v>
                </c:pt>
                <c:pt idx="352">
                  <c:v>1401208.38039954</c:v>
                </c:pt>
                <c:pt idx="353">
                  <c:v>1401280.13522918</c:v>
                </c:pt>
                <c:pt idx="354">
                  <c:v>1401258.2220414</c:v>
                </c:pt>
                <c:pt idx="355">
                  <c:v>1401161.26642558</c:v>
                </c:pt>
                <c:pt idx="356">
                  <c:v>1401159.80961872</c:v>
                </c:pt>
                <c:pt idx="357">
                  <c:v>1401263.45914011</c:v>
                </c:pt>
                <c:pt idx="358">
                  <c:v>1401428.95137882</c:v>
                </c:pt>
                <c:pt idx="359">
                  <c:v>1401318.85443484</c:v>
                </c:pt>
                <c:pt idx="360">
                  <c:v>1401060.19845788</c:v>
                </c:pt>
                <c:pt idx="361">
                  <c:v>1401614.18625724</c:v>
                </c:pt>
                <c:pt idx="362">
                  <c:v>1401168.16820348</c:v>
                </c:pt>
                <c:pt idx="363">
                  <c:v>1401021.11387034</c:v>
                </c:pt>
                <c:pt idx="364">
                  <c:v>1400814.913268</c:v>
                </c:pt>
                <c:pt idx="365">
                  <c:v>1400771.5858888</c:v>
                </c:pt>
                <c:pt idx="366">
                  <c:v>1401166.54445859</c:v>
                </c:pt>
                <c:pt idx="367">
                  <c:v>1400762.62918722</c:v>
                </c:pt>
                <c:pt idx="368">
                  <c:v>1400961.21094559</c:v>
                </c:pt>
                <c:pt idx="369">
                  <c:v>1400925.64410946</c:v>
                </c:pt>
                <c:pt idx="370">
                  <c:v>1400983.18574532</c:v>
                </c:pt>
                <c:pt idx="371">
                  <c:v>1400969.06138038</c:v>
                </c:pt>
                <c:pt idx="372">
                  <c:v>1400897.71595999</c:v>
                </c:pt>
                <c:pt idx="373">
                  <c:v>1401193.89778527</c:v>
                </c:pt>
                <c:pt idx="374">
                  <c:v>1401031.39172943</c:v>
                </c:pt>
                <c:pt idx="375">
                  <c:v>1400653.8300266</c:v>
                </c:pt>
                <c:pt idx="376">
                  <c:v>1401320.94691199</c:v>
                </c:pt>
                <c:pt idx="377">
                  <c:v>1401181.28265263</c:v>
                </c:pt>
                <c:pt idx="378">
                  <c:v>1401220.36743788</c:v>
                </c:pt>
                <c:pt idx="379">
                  <c:v>1401287.00245848</c:v>
                </c:pt>
                <c:pt idx="380">
                  <c:v>1401185.22491416</c:v>
                </c:pt>
                <c:pt idx="381">
                  <c:v>1401307.59936641</c:v>
                </c:pt>
                <c:pt idx="382">
                  <c:v>1401161.4070015</c:v>
                </c:pt>
                <c:pt idx="383">
                  <c:v>1401056.06639241</c:v>
                </c:pt>
                <c:pt idx="384">
                  <c:v>1401354.38692767</c:v>
                </c:pt>
                <c:pt idx="385">
                  <c:v>1401072.08075459</c:v>
                </c:pt>
                <c:pt idx="386">
                  <c:v>1401330.62579739</c:v>
                </c:pt>
                <c:pt idx="387">
                  <c:v>1401329.16599929</c:v>
                </c:pt>
                <c:pt idx="388">
                  <c:v>1401201.82410641</c:v>
                </c:pt>
                <c:pt idx="389">
                  <c:v>1401410.73828461</c:v>
                </c:pt>
                <c:pt idx="390">
                  <c:v>1401234.22303987</c:v>
                </c:pt>
                <c:pt idx="391">
                  <c:v>1401379.12452185</c:v>
                </c:pt>
                <c:pt idx="392">
                  <c:v>1401414.24554081</c:v>
                </c:pt>
                <c:pt idx="393">
                  <c:v>1401396.22856612</c:v>
                </c:pt>
                <c:pt idx="394">
                  <c:v>1401354.18765987</c:v>
                </c:pt>
                <c:pt idx="395">
                  <c:v>1401216.45094406</c:v>
                </c:pt>
                <c:pt idx="396">
                  <c:v>1401060.79948054</c:v>
                </c:pt>
                <c:pt idx="397">
                  <c:v>1401242.52471567</c:v>
                </c:pt>
                <c:pt idx="398">
                  <c:v>1401205.16845898</c:v>
                </c:pt>
                <c:pt idx="399">
                  <c:v>1401066.02961088</c:v>
                </c:pt>
                <c:pt idx="400">
                  <c:v>1401316.81650986</c:v>
                </c:pt>
                <c:pt idx="401">
                  <c:v>1401235.47049955</c:v>
                </c:pt>
                <c:pt idx="402">
                  <c:v>1401173.8223713</c:v>
                </c:pt>
                <c:pt idx="403">
                  <c:v>1401238.61727942</c:v>
                </c:pt>
                <c:pt idx="404">
                  <c:v>1401282.7196579</c:v>
                </c:pt>
                <c:pt idx="405">
                  <c:v>1401259.30740199</c:v>
                </c:pt>
                <c:pt idx="406">
                  <c:v>1401313.93989203</c:v>
                </c:pt>
                <c:pt idx="407">
                  <c:v>1401434.27344964</c:v>
                </c:pt>
                <c:pt idx="408">
                  <c:v>1401325.55430679</c:v>
                </c:pt>
                <c:pt idx="409">
                  <c:v>1401344.21177888</c:v>
                </c:pt>
                <c:pt idx="410">
                  <c:v>1401253.56960999</c:v>
                </c:pt>
                <c:pt idx="411">
                  <c:v>1401184.22884423</c:v>
                </c:pt>
                <c:pt idx="412">
                  <c:v>1401267.5374599</c:v>
                </c:pt>
                <c:pt idx="413">
                  <c:v>1401304.08239948</c:v>
                </c:pt>
                <c:pt idx="414">
                  <c:v>1401242.01360495</c:v>
                </c:pt>
                <c:pt idx="415">
                  <c:v>1401254.51271965</c:v>
                </c:pt>
                <c:pt idx="416">
                  <c:v>1401264.71527051</c:v>
                </c:pt>
                <c:pt idx="417">
                  <c:v>1401413.19431067</c:v>
                </c:pt>
                <c:pt idx="418">
                  <c:v>1401417.37131993</c:v>
                </c:pt>
                <c:pt idx="419">
                  <c:v>1401075.43685779</c:v>
                </c:pt>
                <c:pt idx="420">
                  <c:v>1401442.15020163</c:v>
                </c:pt>
                <c:pt idx="421">
                  <c:v>1401241.46258459</c:v>
                </c:pt>
                <c:pt idx="422">
                  <c:v>1401329.8886689</c:v>
                </c:pt>
                <c:pt idx="423">
                  <c:v>1401465.98402636</c:v>
                </c:pt>
                <c:pt idx="424">
                  <c:v>1401254.52649816</c:v>
                </c:pt>
                <c:pt idx="425">
                  <c:v>1401369.10453866</c:v>
                </c:pt>
                <c:pt idx="426">
                  <c:v>1401445.21911913</c:v>
                </c:pt>
                <c:pt idx="427">
                  <c:v>1401231.50120609</c:v>
                </c:pt>
                <c:pt idx="428">
                  <c:v>1401342.76571875</c:v>
                </c:pt>
                <c:pt idx="429">
                  <c:v>1401307.23240056</c:v>
                </c:pt>
                <c:pt idx="430">
                  <c:v>1401367.74822606</c:v>
                </c:pt>
                <c:pt idx="431">
                  <c:v>1401031.38300475</c:v>
                </c:pt>
                <c:pt idx="432">
                  <c:v>1401317.04965672</c:v>
                </c:pt>
                <c:pt idx="433">
                  <c:v>1401396.43502136</c:v>
                </c:pt>
                <c:pt idx="434">
                  <c:v>1401368.97167385</c:v>
                </c:pt>
                <c:pt idx="435">
                  <c:v>1401335.90324945</c:v>
                </c:pt>
                <c:pt idx="436">
                  <c:v>1401320.25709177</c:v>
                </c:pt>
                <c:pt idx="437">
                  <c:v>1401344.48317359</c:v>
                </c:pt>
                <c:pt idx="438">
                  <c:v>1401308.95757449</c:v>
                </c:pt>
                <c:pt idx="439">
                  <c:v>1401326.40525338</c:v>
                </c:pt>
                <c:pt idx="440">
                  <c:v>1401268.31157647</c:v>
                </c:pt>
                <c:pt idx="441">
                  <c:v>1401320.5998339</c:v>
                </c:pt>
                <c:pt idx="442">
                  <c:v>1401165.36934104</c:v>
                </c:pt>
                <c:pt idx="443">
                  <c:v>1401196.77511581</c:v>
                </c:pt>
                <c:pt idx="444">
                  <c:v>1401182.67465164</c:v>
                </c:pt>
                <c:pt idx="445">
                  <c:v>1401191.52931133</c:v>
                </c:pt>
                <c:pt idx="446">
                  <c:v>1401223.0980463</c:v>
                </c:pt>
                <c:pt idx="447">
                  <c:v>1401182.39782158</c:v>
                </c:pt>
                <c:pt idx="448">
                  <c:v>1401151.99301533</c:v>
                </c:pt>
                <c:pt idx="449">
                  <c:v>1401213.50305795</c:v>
                </c:pt>
                <c:pt idx="450">
                  <c:v>1401101.82155295</c:v>
                </c:pt>
                <c:pt idx="451">
                  <c:v>1400924.40392757</c:v>
                </c:pt>
                <c:pt idx="452">
                  <c:v>1400884.59376218</c:v>
                </c:pt>
                <c:pt idx="453">
                  <c:v>1400919.90195235</c:v>
                </c:pt>
                <c:pt idx="454">
                  <c:v>1400939.78708638</c:v>
                </c:pt>
                <c:pt idx="455">
                  <c:v>1400946.88163136</c:v>
                </c:pt>
                <c:pt idx="456">
                  <c:v>1400987.59737704</c:v>
                </c:pt>
                <c:pt idx="457">
                  <c:v>1400889.36270795</c:v>
                </c:pt>
                <c:pt idx="458">
                  <c:v>1400925.83094236</c:v>
                </c:pt>
                <c:pt idx="459">
                  <c:v>1400851.02017994</c:v>
                </c:pt>
                <c:pt idx="460">
                  <c:v>1400846.42631863</c:v>
                </c:pt>
                <c:pt idx="461">
                  <c:v>1400726.29315087</c:v>
                </c:pt>
                <c:pt idx="462">
                  <c:v>1400866.23324273</c:v>
                </c:pt>
                <c:pt idx="463">
                  <c:v>1400868.61169145</c:v>
                </c:pt>
                <c:pt idx="464">
                  <c:v>1400846.8453309</c:v>
                </c:pt>
                <c:pt idx="465">
                  <c:v>1400885.28876691</c:v>
                </c:pt>
                <c:pt idx="466">
                  <c:v>1400884.61453605</c:v>
                </c:pt>
                <c:pt idx="467">
                  <c:v>1401004.99720759</c:v>
                </c:pt>
                <c:pt idx="468">
                  <c:v>1401038.67568945</c:v>
                </c:pt>
                <c:pt idx="469">
                  <c:v>1400979.95230423</c:v>
                </c:pt>
                <c:pt idx="470">
                  <c:v>1401045.63953043</c:v>
                </c:pt>
                <c:pt idx="471">
                  <c:v>1400997.9322711</c:v>
                </c:pt>
                <c:pt idx="472">
                  <c:v>1400982.12813544</c:v>
                </c:pt>
                <c:pt idx="473">
                  <c:v>1400975.8318021</c:v>
                </c:pt>
                <c:pt idx="474">
                  <c:v>1401059.97005482</c:v>
                </c:pt>
                <c:pt idx="475">
                  <c:v>1400917.92197927</c:v>
                </c:pt>
                <c:pt idx="476">
                  <c:v>1401139.97917502</c:v>
                </c:pt>
                <c:pt idx="477">
                  <c:v>1400959.39846341</c:v>
                </c:pt>
                <c:pt idx="478">
                  <c:v>1401045.65385006</c:v>
                </c:pt>
                <c:pt idx="479">
                  <c:v>1401037.47505266</c:v>
                </c:pt>
                <c:pt idx="480">
                  <c:v>1400966.8435449</c:v>
                </c:pt>
                <c:pt idx="481">
                  <c:v>1401062.13359247</c:v>
                </c:pt>
                <c:pt idx="482">
                  <c:v>1400958.5327551</c:v>
                </c:pt>
                <c:pt idx="483">
                  <c:v>1400981.32946635</c:v>
                </c:pt>
                <c:pt idx="484">
                  <c:v>1401002.26891079</c:v>
                </c:pt>
                <c:pt idx="485">
                  <c:v>1400918.69442571</c:v>
                </c:pt>
                <c:pt idx="486">
                  <c:v>1401011.39875394</c:v>
                </c:pt>
                <c:pt idx="487">
                  <c:v>1401010.2839991</c:v>
                </c:pt>
                <c:pt idx="488">
                  <c:v>1401038.39991673</c:v>
                </c:pt>
                <c:pt idx="489">
                  <c:v>1400975.18899135</c:v>
                </c:pt>
                <c:pt idx="490">
                  <c:v>1401007.63567213</c:v>
                </c:pt>
                <c:pt idx="491">
                  <c:v>1400959.94520245</c:v>
                </c:pt>
                <c:pt idx="492">
                  <c:v>1400911.20568135</c:v>
                </c:pt>
                <c:pt idx="493">
                  <c:v>1400987.18012231</c:v>
                </c:pt>
                <c:pt idx="494">
                  <c:v>1400946.32331941</c:v>
                </c:pt>
                <c:pt idx="495">
                  <c:v>1400997.74646988</c:v>
                </c:pt>
                <c:pt idx="496">
                  <c:v>1401139.14789262</c:v>
                </c:pt>
                <c:pt idx="497">
                  <c:v>1400992.98982074</c:v>
                </c:pt>
                <c:pt idx="498">
                  <c:v>1400996.88633021</c:v>
                </c:pt>
                <c:pt idx="499">
                  <c:v>1400950.49719752</c:v>
                </c:pt>
                <c:pt idx="500">
                  <c:v>1401029.78706804</c:v>
                </c:pt>
                <c:pt idx="501">
                  <c:v>1400985.18719222</c:v>
                </c:pt>
                <c:pt idx="502">
                  <c:v>1401050.90822236</c:v>
                </c:pt>
                <c:pt idx="503">
                  <c:v>1400993.09617755</c:v>
                </c:pt>
                <c:pt idx="504">
                  <c:v>1401049.88970707</c:v>
                </c:pt>
                <c:pt idx="505">
                  <c:v>1401033.71660779</c:v>
                </c:pt>
                <c:pt idx="506">
                  <c:v>1401009.15744987</c:v>
                </c:pt>
                <c:pt idx="507">
                  <c:v>1401025.87286323</c:v>
                </c:pt>
                <c:pt idx="508">
                  <c:v>1400997.09598779</c:v>
                </c:pt>
                <c:pt idx="509">
                  <c:v>1401048.15701998</c:v>
                </c:pt>
                <c:pt idx="510">
                  <c:v>1400996.98735958</c:v>
                </c:pt>
                <c:pt idx="511">
                  <c:v>1400991.14399058</c:v>
                </c:pt>
                <c:pt idx="512">
                  <c:v>1400985.80223688</c:v>
                </c:pt>
                <c:pt idx="513">
                  <c:v>1401070.43360645</c:v>
                </c:pt>
                <c:pt idx="514">
                  <c:v>1401074.85891385</c:v>
                </c:pt>
                <c:pt idx="515">
                  <c:v>1401059.57086324</c:v>
                </c:pt>
                <c:pt idx="516">
                  <c:v>1401027.41303509</c:v>
                </c:pt>
                <c:pt idx="517">
                  <c:v>1401019.9497821</c:v>
                </c:pt>
                <c:pt idx="518">
                  <c:v>1401024.49812829</c:v>
                </c:pt>
                <c:pt idx="519">
                  <c:v>1401037.80611521</c:v>
                </c:pt>
                <c:pt idx="520">
                  <c:v>1401026.91247302</c:v>
                </c:pt>
                <c:pt idx="521">
                  <c:v>1401044.88479291</c:v>
                </c:pt>
                <c:pt idx="522">
                  <c:v>1401060.24751894</c:v>
                </c:pt>
                <c:pt idx="523">
                  <c:v>1401033.74637062</c:v>
                </c:pt>
                <c:pt idx="524">
                  <c:v>1401036.92378203</c:v>
                </c:pt>
                <c:pt idx="525">
                  <c:v>1400994.65344979</c:v>
                </c:pt>
                <c:pt idx="526">
                  <c:v>1401034.97634243</c:v>
                </c:pt>
                <c:pt idx="527">
                  <c:v>1401065.17114764</c:v>
                </c:pt>
                <c:pt idx="528">
                  <c:v>1401055.12191426</c:v>
                </c:pt>
                <c:pt idx="529">
                  <c:v>1401027.11732027</c:v>
                </c:pt>
                <c:pt idx="530">
                  <c:v>1400989.83161843</c:v>
                </c:pt>
                <c:pt idx="531">
                  <c:v>1401031.38911263</c:v>
                </c:pt>
                <c:pt idx="532">
                  <c:v>1401004.08093294</c:v>
                </c:pt>
                <c:pt idx="533">
                  <c:v>1401027.48447227</c:v>
                </c:pt>
                <c:pt idx="534">
                  <c:v>1401008.70262295</c:v>
                </c:pt>
                <c:pt idx="535">
                  <c:v>1401080.61458556</c:v>
                </c:pt>
                <c:pt idx="536">
                  <c:v>1401037.77328651</c:v>
                </c:pt>
                <c:pt idx="537">
                  <c:v>1401040.58727192</c:v>
                </c:pt>
                <c:pt idx="538">
                  <c:v>1400993.01445926</c:v>
                </c:pt>
                <c:pt idx="539">
                  <c:v>1400951.58885321</c:v>
                </c:pt>
                <c:pt idx="540">
                  <c:v>1401000.3629352</c:v>
                </c:pt>
                <c:pt idx="541">
                  <c:v>1401001.97192763</c:v>
                </c:pt>
                <c:pt idx="542">
                  <c:v>1401006.87186983</c:v>
                </c:pt>
                <c:pt idx="543">
                  <c:v>1401051.95651323</c:v>
                </c:pt>
                <c:pt idx="544">
                  <c:v>1400996.33855942</c:v>
                </c:pt>
                <c:pt idx="545">
                  <c:v>1400967.28129426</c:v>
                </c:pt>
                <c:pt idx="546">
                  <c:v>1401003.41582967</c:v>
                </c:pt>
                <c:pt idx="547">
                  <c:v>1400965.33221327</c:v>
                </c:pt>
                <c:pt idx="548">
                  <c:v>1401012.85557893</c:v>
                </c:pt>
                <c:pt idx="549">
                  <c:v>1400985.91077548</c:v>
                </c:pt>
                <c:pt idx="550">
                  <c:v>1400989.25446371</c:v>
                </c:pt>
                <c:pt idx="551">
                  <c:v>1400890.91879716</c:v>
                </c:pt>
                <c:pt idx="552">
                  <c:v>1400995.77421113</c:v>
                </c:pt>
                <c:pt idx="553">
                  <c:v>1401031.6334493</c:v>
                </c:pt>
                <c:pt idx="554">
                  <c:v>1401008.93945658</c:v>
                </c:pt>
                <c:pt idx="555">
                  <c:v>1400986.95620941</c:v>
                </c:pt>
                <c:pt idx="556">
                  <c:v>1400975.45864643</c:v>
                </c:pt>
                <c:pt idx="557">
                  <c:v>1400981.53539316</c:v>
                </c:pt>
                <c:pt idx="558">
                  <c:v>1400996.99039064</c:v>
                </c:pt>
                <c:pt idx="559">
                  <c:v>1400996.58686867</c:v>
                </c:pt>
                <c:pt idx="560">
                  <c:v>1400996.06566603</c:v>
                </c:pt>
                <c:pt idx="561">
                  <c:v>1400985.49473122</c:v>
                </c:pt>
                <c:pt idx="562">
                  <c:v>1401018.1093836</c:v>
                </c:pt>
                <c:pt idx="563">
                  <c:v>1401000.60742657</c:v>
                </c:pt>
                <c:pt idx="564">
                  <c:v>1401021.7844078</c:v>
                </c:pt>
                <c:pt idx="565">
                  <c:v>1401018.01094037</c:v>
                </c:pt>
                <c:pt idx="566">
                  <c:v>1401005.24831844</c:v>
                </c:pt>
                <c:pt idx="567">
                  <c:v>1400996.06114382</c:v>
                </c:pt>
                <c:pt idx="568">
                  <c:v>1400998.60003316</c:v>
                </c:pt>
                <c:pt idx="569">
                  <c:v>1400992.50117898</c:v>
                </c:pt>
                <c:pt idx="570">
                  <c:v>1400952.75878908</c:v>
                </c:pt>
                <c:pt idx="571">
                  <c:v>1400963.51570008</c:v>
                </c:pt>
                <c:pt idx="572">
                  <c:v>1400976.27412167</c:v>
                </c:pt>
                <c:pt idx="573">
                  <c:v>1400975.63184717</c:v>
                </c:pt>
                <c:pt idx="574">
                  <c:v>1400962.7813858</c:v>
                </c:pt>
                <c:pt idx="575">
                  <c:v>1400959.79982344</c:v>
                </c:pt>
                <c:pt idx="576">
                  <c:v>1400965.39325422</c:v>
                </c:pt>
                <c:pt idx="577">
                  <c:v>1400974.62839961</c:v>
                </c:pt>
                <c:pt idx="578">
                  <c:v>1400973.33221204</c:v>
                </c:pt>
                <c:pt idx="579">
                  <c:v>1400973.54648839</c:v>
                </c:pt>
                <c:pt idx="580">
                  <c:v>1400985.57184697</c:v>
                </c:pt>
                <c:pt idx="581">
                  <c:v>1400975.44781979</c:v>
                </c:pt>
                <c:pt idx="582">
                  <c:v>1400991.56712118</c:v>
                </c:pt>
                <c:pt idx="583">
                  <c:v>1400983.59101903</c:v>
                </c:pt>
                <c:pt idx="584">
                  <c:v>1401008.27867818</c:v>
                </c:pt>
                <c:pt idx="585">
                  <c:v>1401003.57295143</c:v>
                </c:pt>
                <c:pt idx="586">
                  <c:v>1400998.24846311</c:v>
                </c:pt>
                <c:pt idx="587">
                  <c:v>1401015.40207461</c:v>
                </c:pt>
                <c:pt idx="588">
                  <c:v>1400965.36326896</c:v>
                </c:pt>
                <c:pt idx="589">
                  <c:v>1400994.0594987</c:v>
                </c:pt>
                <c:pt idx="590">
                  <c:v>1401000.10819432</c:v>
                </c:pt>
                <c:pt idx="591">
                  <c:v>1401002.47379849</c:v>
                </c:pt>
                <c:pt idx="592">
                  <c:v>1401027.17715712</c:v>
                </c:pt>
                <c:pt idx="593">
                  <c:v>1401021.15249874</c:v>
                </c:pt>
                <c:pt idx="594">
                  <c:v>1401027.31327612</c:v>
                </c:pt>
                <c:pt idx="595">
                  <c:v>1401041.35800402</c:v>
                </c:pt>
                <c:pt idx="596">
                  <c:v>1401028.08191211</c:v>
                </c:pt>
                <c:pt idx="597">
                  <c:v>1401023.658255</c:v>
                </c:pt>
                <c:pt idx="598">
                  <c:v>1401037.74934663</c:v>
                </c:pt>
                <c:pt idx="599">
                  <c:v>1401041.54340932</c:v>
                </c:pt>
                <c:pt idx="600">
                  <c:v>1401025.64399303</c:v>
                </c:pt>
                <c:pt idx="601">
                  <c:v>1401025.4102519</c:v>
                </c:pt>
                <c:pt idx="602">
                  <c:v>1401035.95941663</c:v>
                </c:pt>
                <c:pt idx="603">
                  <c:v>1401026.90508945</c:v>
                </c:pt>
                <c:pt idx="604">
                  <c:v>1401036.83108109</c:v>
                </c:pt>
                <c:pt idx="605">
                  <c:v>1401042.24466439</c:v>
                </c:pt>
                <c:pt idx="606">
                  <c:v>1401033.65731044</c:v>
                </c:pt>
                <c:pt idx="607">
                  <c:v>1401048.08555086</c:v>
                </c:pt>
                <c:pt idx="608">
                  <c:v>1401041.02046336</c:v>
                </c:pt>
                <c:pt idx="609">
                  <c:v>1401037.25309477</c:v>
                </c:pt>
                <c:pt idx="610">
                  <c:v>1401019.99696119</c:v>
                </c:pt>
                <c:pt idx="611">
                  <c:v>1401030.98507664</c:v>
                </c:pt>
                <c:pt idx="612">
                  <c:v>1401023.90899361</c:v>
                </c:pt>
                <c:pt idx="613">
                  <c:v>1401040.85773669</c:v>
                </c:pt>
                <c:pt idx="614">
                  <c:v>1401084.32307661</c:v>
                </c:pt>
                <c:pt idx="615">
                  <c:v>1401046.87163829</c:v>
                </c:pt>
                <c:pt idx="616">
                  <c:v>1401019.92703894</c:v>
                </c:pt>
                <c:pt idx="617">
                  <c:v>1401061.64922376</c:v>
                </c:pt>
                <c:pt idx="618">
                  <c:v>1401044.76182885</c:v>
                </c:pt>
                <c:pt idx="619">
                  <c:v>1401041.30176796</c:v>
                </c:pt>
                <c:pt idx="620">
                  <c:v>1401034.46434468</c:v>
                </c:pt>
                <c:pt idx="621">
                  <c:v>1401035.41171995</c:v>
                </c:pt>
                <c:pt idx="622">
                  <c:v>1401035.91737454</c:v>
                </c:pt>
                <c:pt idx="623">
                  <c:v>1401029.94937242</c:v>
                </c:pt>
                <c:pt idx="624">
                  <c:v>1401031.58501234</c:v>
                </c:pt>
                <c:pt idx="625">
                  <c:v>1401025.37503141</c:v>
                </c:pt>
                <c:pt idx="626">
                  <c:v>1401031.88446081</c:v>
                </c:pt>
                <c:pt idx="627">
                  <c:v>1401026.43445955</c:v>
                </c:pt>
                <c:pt idx="628">
                  <c:v>1401036.80953872</c:v>
                </c:pt>
                <c:pt idx="629">
                  <c:v>1401027.31334207</c:v>
                </c:pt>
                <c:pt idx="630">
                  <c:v>1401025.24610762</c:v>
                </c:pt>
                <c:pt idx="631">
                  <c:v>1401017.24934909</c:v>
                </c:pt>
                <c:pt idx="632">
                  <c:v>1401019.25576283</c:v>
                </c:pt>
                <c:pt idx="633">
                  <c:v>1400999.21720126</c:v>
                </c:pt>
                <c:pt idx="634">
                  <c:v>1400994.93145332</c:v>
                </c:pt>
                <c:pt idx="635">
                  <c:v>1400988.48900643</c:v>
                </c:pt>
                <c:pt idx="636">
                  <c:v>1400993.49398879</c:v>
                </c:pt>
                <c:pt idx="637">
                  <c:v>1400990.54474796</c:v>
                </c:pt>
                <c:pt idx="638">
                  <c:v>1400992.24647385</c:v>
                </c:pt>
                <c:pt idx="639">
                  <c:v>1400981.4621211</c:v>
                </c:pt>
                <c:pt idx="640">
                  <c:v>1401002.11550102</c:v>
                </c:pt>
                <c:pt idx="641">
                  <c:v>1401001.27708059</c:v>
                </c:pt>
                <c:pt idx="642">
                  <c:v>1400991.65849047</c:v>
                </c:pt>
                <c:pt idx="643">
                  <c:v>1400997.73135961</c:v>
                </c:pt>
                <c:pt idx="644">
                  <c:v>1400986.77998336</c:v>
                </c:pt>
                <c:pt idx="645">
                  <c:v>1400993.40168426</c:v>
                </c:pt>
                <c:pt idx="646">
                  <c:v>1400994.52731657</c:v>
                </c:pt>
                <c:pt idx="647">
                  <c:v>1400995.57197842</c:v>
                </c:pt>
                <c:pt idx="648">
                  <c:v>1400996.55632415</c:v>
                </c:pt>
                <c:pt idx="649">
                  <c:v>1400992.81052703</c:v>
                </c:pt>
                <c:pt idx="650">
                  <c:v>1400992.06129598</c:v>
                </c:pt>
                <c:pt idx="651">
                  <c:v>1400993.30535026</c:v>
                </c:pt>
                <c:pt idx="652">
                  <c:v>1400993.92956981</c:v>
                </c:pt>
                <c:pt idx="653">
                  <c:v>1401011.73779253</c:v>
                </c:pt>
                <c:pt idx="654">
                  <c:v>1400992.21688528</c:v>
                </c:pt>
                <c:pt idx="655">
                  <c:v>1400988.34433603</c:v>
                </c:pt>
                <c:pt idx="656">
                  <c:v>1400994.80919362</c:v>
                </c:pt>
                <c:pt idx="657">
                  <c:v>1401003.33095879</c:v>
                </c:pt>
                <c:pt idx="658">
                  <c:v>1400987.50409322</c:v>
                </c:pt>
                <c:pt idx="659">
                  <c:v>1400987.24891852</c:v>
                </c:pt>
                <c:pt idx="660">
                  <c:v>1400996.41678409</c:v>
                </c:pt>
                <c:pt idx="661">
                  <c:v>1400989.37256605</c:v>
                </c:pt>
                <c:pt idx="662">
                  <c:v>1400981.82201376</c:v>
                </c:pt>
                <c:pt idx="663">
                  <c:v>1400988.09918269</c:v>
                </c:pt>
                <c:pt idx="664">
                  <c:v>1400986.49204772</c:v>
                </c:pt>
                <c:pt idx="665">
                  <c:v>1400985.62260252</c:v>
                </c:pt>
                <c:pt idx="666">
                  <c:v>1400982.6459922</c:v>
                </c:pt>
                <c:pt idx="667">
                  <c:v>1400984.89717298</c:v>
                </c:pt>
                <c:pt idx="668">
                  <c:v>1400983.28198883</c:v>
                </c:pt>
                <c:pt idx="669">
                  <c:v>1400989.30814516</c:v>
                </c:pt>
                <c:pt idx="670">
                  <c:v>1400978.66419263</c:v>
                </c:pt>
                <c:pt idx="671">
                  <c:v>1400983.98626417</c:v>
                </c:pt>
                <c:pt idx="672">
                  <c:v>1400981.91579644</c:v>
                </c:pt>
                <c:pt idx="673">
                  <c:v>1400986.99026922</c:v>
                </c:pt>
                <c:pt idx="674">
                  <c:v>1400993.92833158</c:v>
                </c:pt>
                <c:pt idx="675">
                  <c:v>1400996.5110283</c:v>
                </c:pt>
                <c:pt idx="676">
                  <c:v>1401005.81688814</c:v>
                </c:pt>
                <c:pt idx="677">
                  <c:v>1401006.70865367</c:v>
                </c:pt>
                <c:pt idx="678">
                  <c:v>1401005.55063765</c:v>
                </c:pt>
                <c:pt idx="679">
                  <c:v>1401004.5150994</c:v>
                </c:pt>
                <c:pt idx="680">
                  <c:v>1401009.13964905</c:v>
                </c:pt>
                <c:pt idx="681">
                  <c:v>1401006.12445349</c:v>
                </c:pt>
                <c:pt idx="682">
                  <c:v>1401007.53231425</c:v>
                </c:pt>
                <c:pt idx="683">
                  <c:v>1401004.10363651</c:v>
                </c:pt>
                <c:pt idx="684">
                  <c:v>1401016.8521052</c:v>
                </c:pt>
                <c:pt idx="685">
                  <c:v>1401010.00351423</c:v>
                </c:pt>
                <c:pt idx="686">
                  <c:v>1401001.83709222</c:v>
                </c:pt>
                <c:pt idx="687">
                  <c:v>1401001.23397138</c:v>
                </c:pt>
                <c:pt idx="688">
                  <c:v>1401004.0644838</c:v>
                </c:pt>
                <c:pt idx="689">
                  <c:v>1401002.244303</c:v>
                </c:pt>
                <c:pt idx="690">
                  <c:v>1400998.30492534</c:v>
                </c:pt>
                <c:pt idx="691">
                  <c:v>1400999.8879246</c:v>
                </c:pt>
                <c:pt idx="692">
                  <c:v>1401002.704875</c:v>
                </c:pt>
                <c:pt idx="693">
                  <c:v>1401003.49003359</c:v>
                </c:pt>
                <c:pt idx="694">
                  <c:v>1401000.68486564</c:v>
                </c:pt>
                <c:pt idx="695">
                  <c:v>1401000.66466003</c:v>
                </c:pt>
                <c:pt idx="696">
                  <c:v>1400998.31431776</c:v>
                </c:pt>
                <c:pt idx="697">
                  <c:v>1401000.28810343</c:v>
                </c:pt>
                <c:pt idx="698">
                  <c:v>1401003.11697641</c:v>
                </c:pt>
                <c:pt idx="699">
                  <c:v>1400997.87925764</c:v>
                </c:pt>
                <c:pt idx="700">
                  <c:v>1400989.4340278</c:v>
                </c:pt>
                <c:pt idx="701">
                  <c:v>1401002.61723848</c:v>
                </c:pt>
                <c:pt idx="702">
                  <c:v>1400996.94312872</c:v>
                </c:pt>
                <c:pt idx="703">
                  <c:v>1400996.66830136</c:v>
                </c:pt>
                <c:pt idx="704">
                  <c:v>1400998.15045612</c:v>
                </c:pt>
                <c:pt idx="705">
                  <c:v>1400998.59309503</c:v>
                </c:pt>
                <c:pt idx="706">
                  <c:v>1400994.30077792</c:v>
                </c:pt>
                <c:pt idx="707">
                  <c:v>1400995.53092417</c:v>
                </c:pt>
                <c:pt idx="708">
                  <c:v>1401001.38208824</c:v>
                </c:pt>
                <c:pt idx="709">
                  <c:v>1400992.73082325</c:v>
                </c:pt>
                <c:pt idx="710">
                  <c:v>1400993.04833613</c:v>
                </c:pt>
                <c:pt idx="711">
                  <c:v>1400982.93652711</c:v>
                </c:pt>
                <c:pt idx="712">
                  <c:v>1400994.77071165</c:v>
                </c:pt>
                <c:pt idx="713">
                  <c:v>1400993.91884438</c:v>
                </c:pt>
                <c:pt idx="714">
                  <c:v>1400994.59155705</c:v>
                </c:pt>
                <c:pt idx="715">
                  <c:v>1400994.95241483</c:v>
                </c:pt>
                <c:pt idx="716">
                  <c:v>1400995.50870263</c:v>
                </c:pt>
                <c:pt idx="717">
                  <c:v>1400993.22446489</c:v>
                </c:pt>
                <c:pt idx="718">
                  <c:v>1400992.45046153</c:v>
                </c:pt>
                <c:pt idx="719">
                  <c:v>1400995.74027344</c:v>
                </c:pt>
                <c:pt idx="720">
                  <c:v>1400994.93872314</c:v>
                </c:pt>
                <c:pt idx="721">
                  <c:v>1400994.27253334</c:v>
                </c:pt>
                <c:pt idx="722">
                  <c:v>1400995.71415179</c:v>
                </c:pt>
                <c:pt idx="723">
                  <c:v>1400995.67322021</c:v>
                </c:pt>
                <c:pt idx="724">
                  <c:v>1400996.40139515</c:v>
                </c:pt>
                <c:pt idx="725">
                  <c:v>1400994.1587166</c:v>
                </c:pt>
                <c:pt idx="726">
                  <c:v>1400994.56944488</c:v>
                </c:pt>
                <c:pt idx="727">
                  <c:v>1400994.04324645</c:v>
                </c:pt>
                <c:pt idx="728">
                  <c:v>1400998.81496341</c:v>
                </c:pt>
                <c:pt idx="729">
                  <c:v>1400998.31133175</c:v>
                </c:pt>
                <c:pt idx="730">
                  <c:v>1400997.86069802</c:v>
                </c:pt>
                <c:pt idx="731">
                  <c:v>1400996.98373062</c:v>
                </c:pt>
                <c:pt idx="732">
                  <c:v>1400992.18045048</c:v>
                </c:pt>
                <c:pt idx="733">
                  <c:v>1400991.67974618</c:v>
                </c:pt>
                <c:pt idx="734">
                  <c:v>1400995.80987228</c:v>
                </c:pt>
                <c:pt idx="735">
                  <c:v>1400996.04461929</c:v>
                </c:pt>
                <c:pt idx="736">
                  <c:v>1400997.04453072</c:v>
                </c:pt>
                <c:pt idx="737">
                  <c:v>1400996.31932658</c:v>
                </c:pt>
                <c:pt idx="738">
                  <c:v>1400994.33070174</c:v>
                </c:pt>
                <c:pt idx="739">
                  <c:v>1400996.205218</c:v>
                </c:pt>
                <c:pt idx="740">
                  <c:v>1400996.49614666</c:v>
                </c:pt>
                <c:pt idx="741">
                  <c:v>1400997.08065751</c:v>
                </c:pt>
                <c:pt idx="742">
                  <c:v>1400994.4596962</c:v>
                </c:pt>
                <c:pt idx="743">
                  <c:v>1400994.71946989</c:v>
                </c:pt>
                <c:pt idx="744">
                  <c:v>1400995.46159708</c:v>
                </c:pt>
                <c:pt idx="745">
                  <c:v>1400994.80024246</c:v>
                </c:pt>
                <c:pt idx="746">
                  <c:v>1400992.85828206</c:v>
                </c:pt>
                <c:pt idx="747">
                  <c:v>1400991.55219377</c:v>
                </c:pt>
                <c:pt idx="748">
                  <c:v>1400991.32198112</c:v>
                </c:pt>
                <c:pt idx="749">
                  <c:v>1400991.08945847</c:v>
                </c:pt>
                <c:pt idx="750">
                  <c:v>1400996.02025818</c:v>
                </c:pt>
                <c:pt idx="751">
                  <c:v>1400996.32900116</c:v>
                </c:pt>
                <c:pt idx="752">
                  <c:v>1400995.21550223</c:v>
                </c:pt>
                <c:pt idx="753">
                  <c:v>1400998.14060352</c:v>
                </c:pt>
                <c:pt idx="754">
                  <c:v>1400994.86429143</c:v>
                </c:pt>
                <c:pt idx="755">
                  <c:v>1400994.37609822</c:v>
                </c:pt>
                <c:pt idx="756">
                  <c:v>1400996.66774855</c:v>
                </c:pt>
                <c:pt idx="757">
                  <c:v>1400996.73282727</c:v>
                </c:pt>
                <c:pt idx="758">
                  <c:v>1400998.41205223</c:v>
                </c:pt>
                <c:pt idx="759">
                  <c:v>1400996.63503099</c:v>
                </c:pt>
                <c:pt idx="760">
                  <c:v>1400993.16078471</c:v>
                </c:pt>
                <c:pt idx="761">
                  <c:v>1400993.24430717</c:v>
                </c:pt>
                <c:pt idx="762">
                  <c:v>1400993.32203703</c:v>
                </c:pt>
                <c:pt idx="763">
                  <c:v>1400994.06189749</c:v>
                </c:pt>
                <c:pt idx="764">
                  <c:v>1400994.57452348</c:v>
                </c:pt>
                <c:pt idx="765">
                  <c:v>1400993.71887958</c:v>
                </c:pt>
                <c:pt idx="766">
                  <c:v>1400994.00608291</c:v>
                </c:pt>
                <c:pt idx="767">
                  <c:v>1400994.90825071</c:v>
                </c:pt>
                <c:pt idx="768">
                  <c:v>1400993.45113988</c:v>
                </c:pt>
                <c:pt idx="769">
                  <c:v>1400993.7843051</c:v>
                </c:pt>
                <c:pt idx="770">
                  <c:v>1400991.91573313</c:v>
                </c:pt>
                <c:pt idx="771">
                  <c:v>1400995.5706787</c:v>
                </c:pt>
                <c:pt idx="772">
                  <c:v>1400994.6157653</c:v>
                </c:pt>
                <c:pt idx="773">
                  <c:v>1400996.26525601</c:v>
                </c:pt>
                <c:pt idx="774">
                  <c:v>1400990.1313336</c:v>
                </c:pt>
                <c:pt idx="775">
                  <c:v>1400995.76522748</c:v>
                </c:pt>
                <c:pt idx="776">
                  <c:v>1400991.10156349</c:v>
                </c:pt>
                <c:pt idx="777">
                  <c:v>1400992.90028922</c:v>
                </c:pt>
                <c:pt idx="778">
                  <c:v>1400996.56952232</c:v>
                </c:pt>
                <c:pt idx="779">
                  <c:v>1400993.78419693</c:v>
                </c:pt>
                <c:pt idx="780">
                  <c:v>1400997.6989664</c:v>
                </c:pt>
                <c:pt idx="781">
                  <c:v>1400997.01887614</c:v>
                </c:pt>
                <c:pt idx="782">
                  <c:v>1400996.27423339</c:v>
                </c:pt>
                <c:pt idx="783">
                  <c:v>1400996.20887859</c:v>
                </c:pt>
                <c:pt idx="784">
                  <c:v>1401001.61335981</c:v>
                </c:pt>
                <c:pt idx="785">
                  <c:v>1400996.8859834</c:v>
                </c:pt>
                <c:pt idx="786">
                  <c:v>1400999.04701239</c:v>
                </c:pt>
                <c:pt idx="787">
                  <c:v>1400997.60083842</c:v>
                </c:pt>
                <c:pt idx="788">
                  <c:v>1400998.78028252</c:v>
                </c:pt>
                <c:pt idx="789">
                  <c:v>1400996.97840898</c:v>
                </c:pt>
                <c:pt idx="790">
                  <c:v>1400999.44574723</c:v>
                </c:pt>
                <c:pt idx="791">
                  <c:v>1400998.79336168</c:v>
                </c:pt>
                <c:pt idx="792">
                  <c:v>1400996.81272696</c:v>
                </c:pt>
                <c:pt idx="793">
                  <c:v>1400998.05684589</c:v>
                </c:pt>
                <c:pt idx="794">
                  <c:v>1400998.15426632</c:v>
                </c:pt>
                <c:pt idx="795">
                  <c:v>1400996.66070756</c:v>
                </c:pt>
                <c:pt idx="796">
                  <c:v>1400996.94678102</c:v>
                </c:pt>
                <c:pt idx="797">
                  <c:v>1400997.6547486</c:v>
                </c:pt>
                <c:pt idx="798">
                  <c:v>1400997.25033685</c:v>
                </c:pt>
                <c:pt idx="799">
                  <c:v>1400995.5071948</c:v>
                </c:pt>
                <c:pt idx="800">
                  <c:v>1400994.4900617</c:v>
                </c:pt>
                <c:pt idx="801">
                  <c:v>1400994.62022883</c:v>
                </c:pt>
                <c:pt idx="802">
                  <c:v>1400995.06294277</c:v>
                </c:pt>
                <c:pt idx="803">
                  <c:v>1400993.64099176</c:v>
                </c:pt>
                <c:pt idx="804">
                  <c:v>1400995.84119221</c:v>
                </c:pt>
                <c:pt idx="805">
                  <c:v>1400994.59765908</c:v>
                </c:pt>
                <c:pt idx="806">
                  <c:v>1400995.67782289</c:v>
                </c:pt>
                <c:pt idx="807">
                  <c:v>1400995.23103818</c:v>
                </c:pt>
                <c:pt idx="808">
                  <c:v>1400995.74524368</c:v>
                </c:pt>
                <c:pt idx="809">
                  <c:v>1400997.2258676</c:v>
                </c:pt>
                <c:pt idx="810">
                  <c:v>1400997.16075352</c:v>
                </c:pt>
                <c:pt idx="811">
                  <c:v>1400997.61012958</c:v>
                </c:pt>
                <c:pt idx="812">
                  <c:v>1400997.49898786</c:v>
                </c:pt>
                <c:pt idx="813">
                  <c:v>1400996.88593066</c:v>
                </c:pt>
                <c:pt idx="814">
                  <c:v>1400997.48773825</c:v>
                </c:pt>
                <c:pt idx="815">
                  <c:v>1400996.32921357</c:v>
                </c:pt>
                <c:pt idx="816">
                  <c:v>1400996.82853329</c:v>
                </c:pt>
                <c:pt idx="817">
                  <c:v>1400997.39646741</c:v>
                </c:pt>
                <c:pt idx="818">
                  <c:v>1400997.27309472</c:v>
                </c:pt>
                <c:pt idx="819">
                  <c:v>1400998.50166336</c:v>
                </c:pt>
                <c:pt idx="820">
                  <c:v>1400997.20355878</c:v>
                </c:pt>
                <c:pt idx="821">
                  <c:v>1400998.85011701</c:v>
                </c:pt>
                <c:pt idx="822">
                  <c:v>1400997.03557671</c:v>
                </c:pt>
                <c:pt idx="823">
                  <c:v>1400998.8549357</c:v>
                </c:pt>
                <c:pt idx="824">
                  <c:v>1400996.82697269</c:v>
                </c:pt>
                <c:pt idx="825">
                  <c:v>1400995.94677936</c:v>
                </c:pt>
                <c:pt idx="826">
                  <c:v>1400996.883487</c:v>
                </c:pt>
                <c:pt idx="827">
                  <c:v>1400997.91228989</c:v>
                </c:pt>
                <c:pt idx="828">
                  <c:v>1400998.6511583</c:v>
                </c:pt>
                <c:pt idx="829">
                  <c:v>1400998.74823187</c:v>
                </c:pt>
                <c:pt idx="830">
                  <c:v>1400998.02760872</c:v>
                </c:pt>
                <c:pt idx="831">
                  <c:v>1400995.64938437</c:v>
                </c:pt>
                <c:pt idx="832">
                  <c:v>1400995.70558499</c:v>
                </c:pt>
                <c:pt idx="833">
                  <c:v>1400997.06150954</c:v>
                </c:pt>
                <c:pt idx="834">
                  <c:v>1400994.81400313</c:v>
                </c:pt>
                <c:pt idx="835">
                  <c:v>1400993.54210967</c:v>
                </c:pt>
                <c:pt idx="836">
                  <c:v>1400996.01634111</c:v>
                </c:pt>
                <c:pt idx="837">
                  <c:v>1400995.82350945</c:v>
                </c:pt>
                <c:pt idx="838">
                  <c:v>1400995.69222849</c:v>
                </c:pt>
                <c:pt idx="839">
                  <c:v>1400995.28671941</c:v>
                </c:pt>
                <c:pt idx="840">
                  <c:v>1400996.06075121</c:v>
                </c:pt>
                <c:pt idx="841">
                  <c:v>1400996.13043336</c:v>
                </c:pt>
                <c:pt idx="842">
                  <c:v>1400997.21899808</c:v>
                </c:pt>
                <c:pt idx="843">
                  <c:v>1400997.00032488</c:v>
                </c:pt>
                <c:pt idx="844">
                  <c:v>1400996.55408212</c:v>
                </c:pt>
                <c:pt idx="845">
                  <c:v>1400997.06170564</c:v>
                </c:pt>
                <c:pt idx="846">
                  <c:v>1400996.84173472</c:v>
                </c:pt>
                <c:pt idx="847">
                  <c:v>1400997.17072451</c:v>
                </c:pt>
                <c:pt idx="848">
                  <c:v>1400996.75734375</c:v>
                </c:pt>
                <c:pt idx="849">
                  <c:v>1400996.54062207</c:v>
                </c:pt>
                <c:pt idx="850">
                  <c:v>1400996.9482063</c:v>
                </c:pt>
                <c:pt idx="851">
                  <c:v>1400996.83575821</c:v>
                </c:pt>
                <c:pt idx="852">
                  <c:v>1400997.02235737</c:v>
                </c:pt>
                <c:pt idx="853">
                  <c:v>1400997.00467173</c:v>
                </c:pt>
                <c:pt idx="854">
                  <c:v>1400996.3451011</c:v>
                </c:pt>
                <c:pt idx="855">
                  <c:v>1400996.22736244</c:v>
                </c:pt>
                <c:pt idx="856">
                  <c:v>1400997.52386236</c:v>
                </c:pt>
                <c:pt idx="857">
                  <c:v>1400998.15564984</c:v>
                </c:pt>
                <c:pt idx="858">
                  <c:v>1400997.61118774</c:v>
                </c:pt>
                <c:pt idx="859">
                  <c:v>1400998.00002246</c:v>
                </c:pt>
                <c:pt idx="860">
                  <c:v>1400997.80372645</c:v>
                </c:pt>
                <c:pt idx="861">
                  <c:v>1400997.26844209</c:v>
                </c:pt>
                <c:pt idx="862">
                  <c:v>1400997.2719524</c:v>
                </c:pt>
                <c:pt idx="863">
                  <c:v>1400997.613475</c:v>
                </c:pt>
                <c:pt idx="864">
                  <c:v>1400997.65643673</c:v>
                </c:pt>
                <c:pt idx="865">
                  <c:v>1400996.74690939</c:v>
                </c:pt>
                <c:pt idx="866">
                  <c:v>1400996.7958484</c:v>
                </c:pt>
                <c:pt idx="867">
                  <c:v>1400996.36599557</c:v>
                </c:pt>
                <c:pt idx="868">
                  <c:v>1400995.93544185</c:v>
                </c:pt>
                <c:pt idx="869">
                  <c:v>1400995.66928624</c:v>
                </c:pt>
                <c:pt idx="870">
                  <c:v>1400996.25089747</c:v>
                </c:pt>
                <c:pt idx="871">
                  <c:v>1400996.71404262</c:v>
                </c:pt>
                <c:pt idx="872">
                  <c:v>1400996.16314018</c:v>
                </c:pt>
                <c:pt idx="873">
                  <c:v>1400996.4025038</c:v>
                </c:pt>
                <c:pt idx="874">
                  <c:v>1400996.499776</c:v>
                </c:pt>
                <c:pt idx="875">
                  <c:v>1400995.46427556</c:v>
                </c:pt>
                <c:pt idx="876">
                  <c:v>1400996.32023552</c:v>
                </c:pt>
                <c:pt idx="877">
                  <c:v>1400996.24536869</c:v>
                </c:pt>
                <c:pt idx="878">
                  <c:v>1400996.13807308</c:v>
                </c:pt>
                <c:pt idx="879">
                  <c:v>1400996.84368871</c:v>
                </c:pt>
                <c:pt idx="880">
                  <c:v>1400996.63514886</c:v>
                </c:pt>
                <c:pt idx="881">
                  <c:v>1400996.36085775</c:v>
                </c:pt>
                <c:pt idx="882">
                  <c:v>1400996.89086745</c:v>
                </c:pt>
                <c:pt idx="883">
                  <c:v>1400996.8007591</c:v>
                </c:pt>
                <c:pt idx="884">
                  <c:v>1400996.54298163</c:v>
                </c:pt>
                <c:pt idx="885">
                  <c:v>1400995.74660236</c:v>
                </c:pt>
                <c:pt idx="886">
                  <c:v>1400995.43024713</c:v>
                </c:pt>
                <c:pt idx="887">
                  <c:v>1400996.12951078</c:v>
                </c:pt>
                <c:pt idx="888">
                  <c:v>1400996.39517421</c:v>
                </c:pt>
                <c:pt idx="889">
                  <c:v>1400996.35663619</c:v>
                </c:pt>
                <c:pt idx="890">
                  <c:v>1400995.78466931</c:v>
                </c:pt>
                <c:pt idx="891">
                  <c:v>1400995.52510448</c:v>
                </c:pt>
                <c:pt idx="892">
                  <c:v>1400995.5101965</c:v>
                </c:pt>
                <c:pt idx="893">
                  <c:v>1400995.73144499</c:v>
                </c:pt>
                <c:pt idx="894">
                  <c:v>1400995.95384379</c:v>
                </c:pt>
                <c:pt idx="895">
                  <c:v>1400995.62544936</c:v>
                </c:pt>
                <c:pt idx="896">
                  <c:v>1400995.51557202</c:v>
                </c:pt>
                <c:pt idx="897">
                  <c:v>1400994.83679643</c:v>
                </c:pt>
                <c:pt idx="898">
                  <c:v>1400995.78026155</c:v>
                </c:pt>
                <c:pt idx="899">
                  <c:v>1400994.6805949</c:v>
                </c:pt>
                <c:pt idx="900">
                  <c:v>1400994.64151096</c:v>
                </c:pt>
                <c:pt idx="901">
                  <c:v>1400994.26327404</c:v>
                </c:pt>
                <c:pt idx="902">
                  <c:v>1400994.66672769</c:v>
                </c:pt>
                <c:pt idx="903">
                  <c:v>1400995.35043563</c:v>
                </c:pt>
                <c:pt idx="904">
                  <c:v>1400994.26470127</c:v>
                </c:pt>
                <c:pt idx="905">
                  <c:v>1400995.2024001</c:v>
                </c:pt>
                <c:pt idx="906">
                  <c:v>1400994.81704663</c:v>
                </c:pt>
                <c:pt idx="907">
                  <c:v>1400995.14709632</c:v>
                </c:pt>
                <c:pt idx="908">
                  <c:v>1400994.73251492</c:v>
                </c:pt>
                <c:pt idx="909">
                  <c:v>1400995.59619186</c:v>
                </c:pt>
                <c:pt idx="910">
                  <c:v>1400995.13112928</c:v>
                </c:pt>
                <c:pt idx="911">
                  <c:v>1400995.24341518</c:v>
                </c:pt>
                <c:pt idx="912">
                  <c:v>1400994.53031666</c:v>
                </c:pt>
                <c:pt idx="913">
                  <c:v>1400994.63875442</c:v>
                </c:pt>
                <c:pt idx="914">
                  <c:v>1400994.32515818</c:v>
                </c:pt>
                <c:pt idx="915">
                  <c:v>1400994.55615208</c:v>
                </c:pt>
                <c:pt idx="916">
                  <c:v>1400994.43186343</c:v>
                </c:pt>
                <c:pt idx="917">
                  <c:v>1400994.93868879</c:v>
                </c:pt>
                <c:pt idx="918">
                  <c:v>1400994.36322068</c:v>
                </c:pt>
                <c:pt idx="919">
                  <c:v>1400994.75482486</c:v>
                </c:pt>
                <c:pt idx="920">
                  <c:v>1400994.83238685</c:v>
                </c:pt>
                <c:pt idx="921">
                  <c:v>1400994.79404687</c:v>
                </c:pt>
                <c:pt idx="922">
                  <c:v>1400994.77513115</c:v>
                </c:pt>
                <c:pt idx="923">
                  <c:v>1400994.78337146</c:v>
                </c:pt>
                <c:pt idx="924">
                  <c:v>1400994.9407647</c:v>
                </c:pt>
                <c:pt idx="925">
                  <c:v>1400994.78207205</c:v>
                </c:pt>
                <c:pt idx="926">
                  <c:v>1400994.27866112</c:v>
                </c:pt>
                <c:pt idx="927">
                  <c:v>1400994.61593194</c:v>
                </c:pt>
                <c:pt idx="928">
                  <c:v>1400994.94201643</c:v>
                </c:pt>
                <c:pt idx="929">
                  <c:v>1400994.71933574</c:v>
                </c:pt>
                <c:pt idx="930">
                  <c:v>1400995.32427954</c:v>
                </c:pt>
                <c:pt idx="931">
                  <c:v>1400995.40424958</c:v>
                </c:pt>
                <c:pt idx="932">
                  <c:v>1400995.2202324</c:v>
                </c:pt>
                <c:pt idx="933">
                  <c:v>1400995.34917132</c:v>
                </c:pt>
                <c:pt idx="934">
                  <c:v>1400995.59302608</c:v>
                </c:pt>
                <c:pt idx="935">
                  <c:v>1400995.02210854</c:v>
                </c:pt>
                <c:pt idx="936">
                  <c:v>1400995.63053793</c:v>
                </c:pt>
                <c:pt idx="937">
                  <c:v>1400995.66412419</c:v>
                </c:pt>
                <c:pt idx="938">
                  <c:v>1400995.84460632</c:v>
                </c:pt>
                <c:pt idx="939">
                  <c:v>1400995.89346669</c:v>
                </c:pt>
                <c:pt idx="940">
                  <c:v>1400995.73560916</c:v>
                </c:pt>
                <c:pt idx="941">
                  <c:v>1400995.93259288</c:v>
                </c:pt>
                <c:pt idx="942">
                  <c:v>1400995.64252729</c:v>
                </c:pt>
                <c:pt idx="943">
                  <c:v>1400995.75541914</c:v>
                </c:pt>
                <c:pt idx="944">
                  <c:v>1400996.10485222</c:v>
                </c:pt>
                <c:pt idx="945">
                  <c:v>1400995.76158272</c:v>
                </c:pt>
                <c:pt idx="946">
                  <c:v>1400996.38458067</c:v>
                </c:pt>
                <c:pt idx="947">
                  <c:v>1400995.75739088</c:v>
                </c:pt>
                <c:pt idx="948">
                  <c:v>1400995.73939182</c:v>
                </c:pt>
                <c:pt idx="949">
                  <c:v>1400995.52479827</c:v>
                </c:pt>
                <c:pt idx="950">
                  <c:v>1400995.7048036</c:v>
                </c:pt>
                <c:pt idx="951">
                  <c:v>1400995.63254716</c:v>
                </c:pt>
                <c:pt idx="952">
                  <c:v>1400995.91987206</c:v>
                </c:pt>
                <c:pt idx="953">
                  <c:v>1400995.71598663</c:v>
                </c:pt>
                <c:pt idx="954">
                  <c:v>1400996.07349249</c:v>
                </c:pt>
                <c:pt idx="955">
                  <c:v>1400995.62640294</c:v>
                </c:pt>
                <c:pt idx="956">
                  <c:v>1400995.34891802</c:v>
                </c:pt>
                <c:pt idx="957">
                  <c:v>1400995.62344952</c:v>
                </c:pt>
                <c:pt idx="958">
                  <c:v>1400996.15896252</c:v>
                </c:pt>
                <c:pt idx="959">
                  <c:v>1400996.02683828</c:v>
                </c:pt>
                <c:pt idx="960">
                  <c:v>1400995.83629088</c:v>
                </c:pt>
                <c:pt idx="961">
                  <c:v>1400995.96862686</c:v>
                </c:pt>
                <c:pt idx="962">
                  <c:v>1400995.98943186</c:v>
                </c:pt>
                <c:pt idx="963">
                  <c:v>1400996.10514054</c:v>
                </c:pt>
                <c:pt idx="964">
                  <c:v>1400996.10207387</c:v>
                </c:pt>
                <c:pt idx="965">
                  <c:v>1400995.86428288</c:v>
                </c:pt>
                <c:pt idx="966">
                  <c:v>1400996.69100535</c:v>
                </c:pt>
                <c:pt idx="967">
                  <c:v>1400996.00829812</c:v>
                </c:pt>
                <c:pt idx="968">
                  <c:v>1400995.86699747</c:v>
                </c:pt>
                <c:pt idx="969">
                  <c:v>1400996.11286051</c:v>
                </c:pt>
                <c:pt idx="970">
                  <c:v>1400995.64879069</c:v>
                </c:pt>
                <c:pt idx="971">
                  <c:v>1400995.78976288</c:v>
                </c:pt>
                <c:pt idx="972">
                  <c:v>1400995.72817915</c:v>
                </c:pt>
                <c:pt idx="973">
                  <c:v>1400995.83210599</c:v>
                </c:pt>
                <c:pt idx="974">
                  <c:v>1400995.80456016</c:v>
                </c:pt>
                <c:pt idx="975">
                  <c:v>1400995.89969328</c:v>
                </c:pt>
                <c:pt idx="976">
                  <c:v>1400995.9232843</c:v>
                </c:pt>
                <c:pt idx="977">
                  <c:v>1400995.93403538</c:v>
                </c:pt>
                <c:pt idx="978">
                  <c:v>1400995.85780058</c:v>
                </c:pt>
                <c:pt idx="979">
                  <c:v>1400995.85886904</c:v>
                </c:pt>
                <c:pt idx="980">
                  <c:v>1400995.87983493</c:v>
                </c:pt>
                <c:pt idx="981">
                  <c:v>1400995.71229233</c:v>
                </c:pt>
                <c:pt idx="982">
                  <c:v>1400995.70294053</c:v>
                </c:pt>
                <c:pt idx="983">
                  <c:v>1400995.50088804</c:v>
                </c:pt>
                <c:pt idx="984">
                  <c:v>1400995.601952</c:v>
                </c:pt>
                <c:pt idx="985">
                  <c:v>1400995.75376662</c:v>
                </c:pt>
                <c:pt idx="986">
                  <c:v>1400995.83790283</c:v>
                </c:pt>
                <c:pt idx="987">
                  <c:v>1400995.82297124</c:v>
                </c:pt>
                <c:pt idx="988">
                  <c:v>1400995.87084682</c:v>
                </c:pt>
                <c:pt idx="989">
                  <c:v>1400995.74096842</c:v>
                </c:pt>
                <c:pt idx="990">
                  <c:v>1400995.70704062</c:v>
                </c:pt>
                <c:pt idx="991">
                  <c:v>1400995.78071224</c:v>
                </c:pt>
                <c:pt idx="992">
                  <c:v>1400995.71015217</c:v>
                </c:pt>
                <c:pt idx="993">
                  <c:v>1400995.77070328</c:v>
                </c:pt>
                <c:pt idx="994">
                  <c:v>1400995.65519783</c:v>
                </c:pt>
                <c:pt idx="995">
                  <c:v>1400995.74195334</c:v>
                </c:pt>
                <c:pt idx="996">
                  <c:v>1400995.64721649</c:v>
                </c:pt>
                <c:pt idx="997">
                  <c:v>1400995.80492024</c:v>
                </c:pt>
                <c:pt idx="998">
                  <c:v>1400995.71111196</c:v>
                </c:pt>
                <c:pt idx="999">
                  <c:v>1400995.72690089</c:v>
                </c:pt>
                <c:pt idx="1000">
                  <c:v>1400995.74898327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2409947.79821076</c:v>
                </c:pt>
                <c:pt idx="41">
                  <c:v>2345154.04985501</c:v>
                </c:pt>
                <c:pt idx="42">
                  <c:v>2342434.28110328</c:v>
                </c:pt>
                <c:pt idx="43">
                  <c:v>2277259.27455402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1696697.06753108</c:v>
                </c:pt>
                <c:pt idx="58">
                  <c:v>1697413.50337273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1371127.34864498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1219116.62170072</c:v>
                </c:pt>
                <c:pt idx="80">
                  <c:v>1210765.67245917</c:v>
                </c:pt>
                <c:pt idx="81">
                  <c:v>1213048.6879238</c:v>
                </c:pt>
                <c:pt idx="82">
                  <c:v>1200699.25887879</c:v>
                </c:pt>
                <c:pt idx="83">
                  <c:v>1203272.14261749</c:v>
                </c:pt>
                <c:pt idx="84">
                  <c:v>1180308.2350839</c:v>
                </c:pt>
                <c:pt idx="85">
                  <c:v>1159547.5773432</c:v>
                </c:pt>
                <c:pt idx="86">
                  <c:v>1152526.71988691</c:v>
                </c:pt>
                <c:pt idx="87">
                  <c:v>1155022.7013729</c:v>
                </c:pt>
                <c:pt idx="88">
                  <c:v>1132168.72405378</c:v>
                </c:pt>
                <c:pt idx="89">
                  <c:v>1127337.47103245</c:v>
                </c:pt>
                <c:pt idx="90">
                  <c:v>1125490.21024756</c:v>
                </c:pt>
                <c:pt idx="91">
                  <c:v>1097851.39008238</c:v>
                </c:pt>
                <c:pt idx="92">
                  <c:v>1086642.38096139</c:v>
                </c:pt>
                <c:pt idx="93">
                  <c:v>1088760.33110801</c:v>
                </c:pt>
                <c:pt idx="94">
                  <c:v>1065470.28055094</c:v>
                </c:pt>
                <c:pt idx="95">
                  <c:v>1046379.54330227</c:v>
                </c:pt>
                <c:pt idx="96">
                  <c:v>1040685.4930332</c:v>
                </c:pt>
                <c:pt idx="97">
                  <c:v>1039795.7182026</c:v>
                </c:pt>
                <c:pt idx="98">
                  <c:v>1017339.39775468</c:v>
                </c:pt>
                <c:pt idx="99">
                  <c:v>1003496.45501067</c:v>
                </c:pt>
                <c:pt idx="100">
                  <c:v>998076.016755191</c:v>
                </c:pt>
                <c:pt idx="101">
                  <c:v>996669.025812223</c:v>
                </c:pt>
                <c:pt idx="102">
                  <c:v>969733.418478779</c:v>
                </c:pt>
                <c:pt idx="103">
                  <c:v>951022.637160971</c:v>
                </c:pt>
                <c:pt idx="104">
                  <c:v>931553.896162929</c:v>
                </c:pt>
                <c:pt idx="105">
                  <c:v>924865.909772597</c:v>
                </c:pt>
                <c:pt idx="106">
                  <c:v>925301.959845618</c:v>
                </c:pt>
                <c:pt idx="107">
                  <c:v>919167.226780626</c:v>
                </c:pt>
                <c:pt idx="108">
                  <c:v>919354.198081471</c:v>
                </c:pt>
                <c:pt idx="109">
                  <c:v>910920.671609667</c:v>
                </c:pt>
                <c:pt idx="110">
                  <c:v>911369.069118305</c:v>
                </c:pt>
                <c:pt idx="111">
                  <c:v>892181.217673565</c:v>
                </c:pt>
                <c:pt idx="112">
                  <c:v>883247.529913307</c:v>
                </c:pt>
                <c:pt idx="113">
                  <c:v>883162.798545936</c:v>
                </c:pt>
                <c:pt idx="114">
                  <c:v>870540.483825434</c:v>
                </c:pt>
                <c:pt idx="115">
                  <c:v>861777.239257588</c:v>
                </c:pt>
                <c:pt idx="116">
                  <c:v>843904.23858517</c:v>
                </c:pt>
                <c:pt idx="117">
                  <c:v>836508.683157108</c:v>
                </c:pt>
                <c:pt idx="118">
                  <c:v>836214.062189796</c:v>
                </c:pt>
                <c:pt idx="119">
                  <c:v>822261.426239529</c:v>
                </c:pt>
                <c:pt idx="120">
                  <c:v>810371.742133333</c:v>
                </c:pt>
                <c:pt idx="121">
                  <c:v>804693.640989653</c:v>
                </c:pt>
                <c:pt idx="122">
                  <c:v>804867.579683668</c:v>
                </c:pt>
                <c:pt idx="123">
                  <c:v>792683.752934637</c:v>
                </c:pt>
                <c:pt idx="124">
                  <c:v>785949.355796584</c:v>
                </c:pt>
                <c:pt idx="125">
                  <c:v>785775.280568866</c:v>
                </c:pt>
                <c:pt idx="126">
                  <c:v>783570.894210794</c:v>
                </c:pt>
                <c:pt idx="127">
                  <c:v>783721.805117491</c:v>
                </c:pt>
                <c:pt idx="128">
                  <c:v>766921.11765352</c:v>
                </c:pt>
                <c:pt idx="129">
                  <c:v>752974.163388158</c:v>
                </c:pt>
                <c:pt idx="130">
                  <c:v>745499.127053461</c:v>
                </c:pt>
                <c:pt idx="131">
                  <c:v>740882.031871974</c:v>
                </c:pt>
                <c:pt idx="132">
                  <c:v>741567.217431376</c:v>
                </c:pt>
                <c:pt idx="133">
                  <c:v>739559.299864934</c:v>
                </c:pt>
                <c:pt idx="134">
                  <c:v>739956.298622706</c:v>
                </c:pt>
                <c:pt idx="135">
                  <c:v>734886.258462118</c:v>
                </c:pt>
                <c:pt idx="136">
                  <c:v>734902.008119169</c:v>
                </c:pt>
                <c:pt idx="137">
                  <c:v>722157.351916387</c:v>
                </c:pt>
                <c:pt idx="138">
                  <c:v>714607.489310888</c:v>
                </c:pt>
                <c:pt idx="139">
                  <c:v>710613.928640399</c:v>
                </c:pt>
                <c:pt idx="140">
                  <c:v>710058.600445992</c:v>
                </c:pt>
                <c:pt idx="141">
                  <c:v>697145.131878549</c:v>
                </c:pt>
                <c:pt idx="142">
                  <c:v>691346.076128239</c:v>
                </c:pt>
                <c:pt idx="143">
                  <c:v>691393.742785749</c:v>
                </c:pt>
                <c:pt idx="144">
                  <c:v>685426.310851251</c:v>
                </c:pt>
                <c:pt idx="145">
                  <c:v>675277.965386963</c:v>
                </c:pt>
                <c:pt idx="146">
                  <c:v>666493.845332192</c:v>
                </c:pt>
                <c:pt idx="147">
                  <c:v>662284.782699091</c:v>
                </c:pt>
                <c:pt idx="148">
                  <c:v>662685.228234117</c:v>
                </c:pt>
                <c:pt idx="149">
                  <c:v>653607.871388686</c:v>
                </c:pt>
                <c:pt idx="150">
                  <c:v>649103.294530494</c:v>
                </c:pt>
                <c:pt idx="151">
                  <c:v>649417.581689494</c:v>
                </c:pt>
                <c:pt idx="152">
                  <c:v>644063.634635119</c:v>
                </c:pt>
                <c:pt idx="153">
                  <c:v>641015.8596865</c:v>
                </c:pt>
                <c:pt idx="154">
                  <c:v>640831.768175469</c:v>
                </c:pt>
                <c:pt idx="155">
                  <c:v>629811.009978556</c:v>
                </c:pt>
                <c:pt idx="156">
                  <c:v>623949.68472142</c:v>
                </c:pt>
                <c:pt idx="157">
                  <c:v>620584.090241284</c:v>
                </c:pt>
                <c:pt idx="158">
                  <c:v>620926.801237405</c:v>
                </c:pt>
                <c:pt idx="159">
                  <c:v>618635.536726841</c:v>
                </c:pt>
                <c:pt idx="160">
                  <c:v>618558.211411112</c:v>
                </c:pt>
                <c:pt idx="161">
                  <c:v>617479.367743807</c:v>
                </c:pt>
                <c:pt idx="162">
                  <c:v>617574.611483254</c:v>
                </c:pt>
                <c:pt idx="163">
                  <c:v>608655.643730615</c:v>
                </c:pt>
                <c:pt idx="164">
                  <c:v>602857.036954975</c:v>
                </c:pt>
                <c:pt idx="165">
                  <c:v>600211.975722556</c:v>
                </c:pt>
                <c:pt idx="166">
                  <c:v>599400.424165074</c:v>
                </c:pt>
                <c:pt idx="167">
                  <c:v>591320.947131608</c:v>
                </c:pt>
                <c:pt idx="168">
                  <c:v>587014.386218336</c:v>
                </c:pt>
                <c:pt idx="169">
                  <c:v>587304.054133973</c:v>
                </c:pt>
                <c:pt idx="170">
                  <c:v>582615.088791127</c:v>
                </c:pt>
                <c:pt idx="171">
                  <c:v>575354.743011262</c:v>
                </c:pt>
                <c:pt idx="172">
                  <c:v>569904.86233083</c:v>
                </c:pt>
                <c:pt idx="173">
                  <c:v>567986.271052375</c:v>
                </c:pt>
                <c:pt idx="174">
                  <c:v>567962.227889694</c:v>
                </c:pt>
                <c:pt idx="175">
                  <c:v>562779.09917817</c:v>
                </c:pt>
                <c:pt idx="176">
                  <c:v>559694.403949117</c:v>
                </c:pt>
                <c:pt idx="177">
                  <c:v>559670.908035056</c:v>
                </c:pt>
                <c:pt idx="178">
                  <c:v>555763.1253286</c:v>
                </c:pt>
                <c:pt idx="179">
                  <c:v>555970.746861825</c:v>
                </c:pt>
                <c:pt idx="180">
                  <c:v>555865.980186471</c:v>
                </c:pt>
                <c:pt idx="181">
                  <c:v>555320.992732064</c:v>
                </c:pt>
                <c:pt idx="182">
                  <c:v>547549.686590018</c:v>
                </c:pt>
                <c:pt idx="183">
                  <c:v>543852.595024355</c:v>
                </c:pt>
                <c:pt idx="184">
                  <c:v>541746.81314104</c:v>
                </c:pt>
                <c:pt idx="185">
                  <c:v>541479.216151094</c:v>
                </c:pt>
                <c:pt idx="186">
                  <c:v>540119.055495041</c:v>
                </c:pt>
                <c:pt idx="187">
                  <c:v>540594.854953463</c:v>
                </c:pt>
                <c:pt idx="188">
                  <c:v>535953.157771222</c:v>
                </c:pt>
                <c:pt idx="189">
                  <c:v>533103.864015659</c:v>
                </c:pt>
                <c:pt idx="190">
                  <c:v>531954.231567001</c:v>
                </c:pt>
                <c:pt idx="191">
                  <c:v>530869.623698582</c:v>
                </c:pt>
                <c:pt idx="192">
                  <c:v>525601.053571745</c:v>
                </c:pt>
                <c:pt idx="193">
                  <c:v>523741.925091367</c:v>
                </c:pt>
                <c:pt idx="194">
                  <c:v>523753.289646349</c:v>
                </c:pt>
                <c:pt idx="195">
                  <c:v>521686.183766549</c:v>
                </c:pt>
                <c:pt idx="196">
                  <c:v>521901.991619437</c:v>
                </c:pt>
                <c:pt idx="197">
                  <c:v>515720.0006085</c:v>
                </c:pt>
                <c:pt idx="198">
                  <c:v>513183.641339303</c:v>
                </c:pt>
                <c:pt idx="199">
                  <c:v>509997.652860141</c:v>
                </c:pt>
                <c:pt idx="200">
                  <c:v>510394.458245922</c:v>
                </c:pt>
                <c:pt idx="201">
                  <c:v>504873.956317501</c:v>
                </c:pt>
                <c:pt idx="202">
                  <c:v>503229.446103711</c:v>
                </c:pt>
                <c:pt idx="203">
                  <c:v>503415.113464731</c:v>
                </c:pt>
                <c:pt idx="204">
                  <c:v>501399.265008807</c:v>
                </c:pt>
                <c:pt idx="205">
                  <c:v>502024.171912312</c:v>
                </c:pt>
                <c:pt idx="206">
                  <c:v>502943.297823434</c:v>
                </c:pt>
                <c:pt idx="207">
                  <c:v>502618.802883176</c:v>
                </c:pt>
                <c:pt idx="208">
                  <c:v>498049.095106922</c:v>
                </c:pt>
                <c:pt idx="209">
                  <c:v>495629.451610949</c:v>
                </c:pt>
                <c:pt idx="210">
                  <c:v>496149.320095176</c:v>
                </c:pt>
                <c:pt idx="211">
                  <c:v>493647.86193608</c:v>
                </c:pt>
                <c:pt idx="212">
                  <c:v>493566.083142303</c:v>
                </c:pt>
                <c:pt idx="213">
                  <c:v>492500.582029143</c:v>
                </c:pt>
                <c:pt idx="214">
                  <c:v>492531.527799414</c:v>
                </c:pt>
                <c:pt idx="215">
                  <c:v>487844.180224361</c:v>
                </c:pt>
                <c:pt idx="216">
                  <c:v>487806.797422228</c:v>
                </c:pt>
                <c:pt idx="217">
                  <c:v>488998.43788077</c:v>
                </c:pt>
                <c:pt idx="218">
                  <c:v>486740.262097131</c:v>
                </c:pt>
                <c:pt idx="219">
                  <c:v>487035.415820031</c:v>
                </c:pt>
                <c:pt idx="220">
                  <c:v>483612.497038952</c:v>
                </c:pt>
                <c:pt idx="221">
                  <c:v>480757.681159136</c:v>
                </c:pt>
                <c:pt idx="222">
                  <c:v>480590.519186958</c:v>
                </c:pt>
                <c:pt idx="223">
                  <c:v>476118.164280797</c:v>
                </c:pt>
                <c:pt idx="224">
                  <c:v>475846.440171184</c:v>
                </c:pt>
                <c:pt idx="225">
                  <c:v>475624.416994055</c:v>
                </c:pt>
                <c:pt idx="226">
                  <c:v>476253.803789575</c:v>
                </c:pt>
                <c:pt idx="227">
                  <c:v>476181.032911867</c:v>
                </c:pt>
                <c:pt idx="228">
                  <c:v>474635.72994105</c:v>
                </c:pt>
                <c:pt idx="229">
                  <c:v>472489.367015691</c:v>
                </c:pt>
                <c:pt idx="230">
                  <c:v>473051.510362971</c:v>
                </c:pt>
                <c:pt idx="231">
                  <c:v>470563.819889442</c:v>
                </c:pt>
                <c:pt idx="232">
                  <c:v>472427.353423277</c:v>
                </c:pt>
                <c:pt idx="233">
                  <c:v>470323.209208812</c:v>
                </c:pt>
                <c:pt idx="234">
                  <c:v>470630.416810237</c:v>
                </c:pt>
                <c:pt idx="235">
                  <c:v>470558.403631988</c:v>
                </c:pt>
                <c:pt idx="236">
                  <c:v>469920.6392574</c:v>
                </c:pt>
                <c:pt idx="237">
                  <c:v>469569.739817436</c:v>
                </c:pt>
                <c:pt idx="238">
                  <c:v>467715.697765963</c:v>
                </c:pt>
                <c:pt idx="239">
                  <c:v>467923.446008881</c:v>
                </c:pt>
                <c:pt idx="240">
                  <c:v>466751.90223727</c:v>
                </c:pt>
                <c:pt idx="241">
                  <c:v>465017.944938595</c:v>
                </c:pt>
                <c:pt idx="242">
                  <c:v>467645.14803258</c:v>
                </c:pt>
                <c:pt idx="243">
                  <c:v>464090.895463258</c:v>
                </c:pt>
                <c:pt idx="244">
                  <c:v>467314.923753105</c:v>
                </c:pt>
                <c:pt idx="245">
                  <c:v>466802.900093652</c:v>
                </c:pt>
                <c:pt idx="246">
                  <c:v>468105.937791192</c:v>
                </c:pt>
                <c:pt idx="247">
                  <c:v>466783.460434616</c:v>
                </c:pt>
                <c:pt idx="248">
                  <c:v>468661.356772173</c:v>
                </c:pt>
                <c:pt idx="249">
                  <c:v>468477.453947517</c:v>
                </c:pt>
                <c:pt idx="250">
                  <c:v>467622.623918737</c:v>
                </c:pt>
                <c:pt idx="251">
                  <c:v>468740.932819979</c:v>
                </c:pt>
                <c:pt idx="252">
                  <c:v>466946.789287163</c:v>
                </c:pt>
                <c:pt idx="253">
                  <c:v>468368.974924253</c:v>
                </c:pt>
                <c:pt idx="254">
                  <c:v>466152.626203261</c:v>
                </c:pt>
                <c:pt idx="255">
                  <c:v>465781.180210532</c:v>
                </c:pt>
                <c:pt idx="256">
                  <c:v>466169.435543477</c:v>
                </c:pt>
                <c:pt idx="257">
                  <c:v>466011.510573464</c:v>
                </c:pt>
                <c:pt idx="258">
                  <c:v>469731.212863895</c:v>
                </c:pt>
                <c:pt idx="259">
                  <c:v>466948.502902518</c:v>
                </c:pt>
                <c:pt idx="260">
                  <c:v>467442.695359619</c:v>
                </c:pt>
                <c:pt idx="261">
                  <c:v>466885.730465318</c:v>
                </c:pt>
                <c:pt idx="262">
                  <c:v>467460.266628538</c:v>
                </c:pt>
                <c:pt idx="263">
                  <c:v>466545.981546085</c:v>
                </c:pt>
                <c:pt idx="264">
                  <c:v>468813.891337215</c:v>
                </c:pt>
                <c:pt idx="265">
                  <c:v>468274.165621611</c:v>
                </c:pt>
                <c:pt idx="266">
                  <c:v>466051.94256346</c:v>
                </c:pt>
                <c:pt idx="267">
                  <c:v>465956.773951003</c:v>
                </c:pt>
                <c:pt idx="268">
                  <c:v>465670.047158239</c:v>
                </c:pt>
                <c:pt idx="269">
                  <c:v>465051.116344192</c:v>
                </c:pt>
                <c:pt idx="270">
                  <c:v>465705.312990751</c:v>
                </c:pt>
                <c:pt idx="271">
                  <c:v>466337.417511433</c:v>
                </c:pt>
                <c:pt idx="272">
                  <c:v>466432.157814564</c:v>
                </c:pt>
                <c:pt idx="273">
                  <c:v>467140.660148288</c:v>
                </c:pt>
                <c:pt idx="274">
                  <c:v>464483.279027408</c:v>
                </c:pt>
                <c:pt idx="275">
                  <c:v>467229.345904236</c:v>
                </c:pt>
                <c:pt idx="276">
                  <c:v>466400.308283038</c:v>
                </c:pt>
                <c:pt idx="277">
                  <c:v>466241.077510391</c:v>
                </c:pt>
                <c:pt idx="278">
                  <c:v>466543.739265476</c:v>
                </c:pt>
                <c:pt idx="279">
                  <c:v>467501.667780613</c:v>
                </c:pt>
                <c:pt idx="280">
                  <c:v>466779.608971658</c:v>
                </c:pt>
                <c:pt idx="281">
                  <c:v>466501.029351956</c:v>
                </c:pt>
                <c:pt idx="282">
                  <c:v>466675.765605374</c:v>
                </c:pt>
                <c:pt idx="283">
                  <c:v>466061.282720141</c:v>
                </c:pt>
                <c:pt idx="284">
                  <c:v>466110.721063629</c:v>
                </c:pt>
                <c:pt idx="285">
                  <c:v>465223.19932037</c:v>
                </c:pt>
                <c:pt idx="286">
                  <c:v>466131.816923874</c:v>
                </c:pt>
                <c:pt idx="287">
                  <c:v>466381.616065922</c:v>
                </c:pt>
                <c:pt idx="288">
                  <c:v>467280.884584403</c:v>
                </c:pt>
                <c:pt idx="289">
                  <c:v>466677.133970691</c:v>
                </c:pt>
                <c:pt idx="290">
                  <c:v>466213.236054799</c:v>
                </c:pt>
                <c:pt idx="291">
                  <c:v>465505.728855828</c:v>
                </c:pt>
                <c:pt idx="292">
                  <c:v>465505.981690639</c:v>
                </c:pt>
                <c:pt idx="293">
                  <c:v>466807.377988845</c:v>
                </c:pt>
                <c:pt idx="294">
                  <c:v>467078.247222445</c:v>
                </c:pt>
                <c:pt idx="295">
                  <c:v>466489.274787718</c:v>
                </c:pt>
                <c:pt idx="296">
                  <c:v>466680.445586304</c:v>
                </c:pt>
                <c:pt idx="297">
                  <c:v>467347.875425015</c:v>
                </c:pt>
                <c:pt idx="298">
                  <c:v>467623.348232969</c:v>
                </c:pt>
                <c:pt idx="299">
                  <c:v>466612.906387614</c:v>
                </c:pt>
                <c:pt idx="300">
                  <c:v>466743.451693316</c:v>
                </c:pt>
                <c:pt idx="301">
                  <c:v>467400.26767762</c:v>
                </c:pt>
                <c:pt idx="302">
                  <c:v>466191.937541454</c:v>
                </c:pt>
                <c:pt idx="303">
                  <c:v>466887.213799354</c:v>
                </c:pt>
                <c:pt idx="304">
                  <c:v>466349.112990112</c:v>
                </c:pt>
                <c:pt idx="305">
                  <c:v>466698.412653689</c:v>
                </c:pt>
                <c:pt idx="306">
                  <c:v>466753.456774872</c:v>
                </c:pt>
                <c:pt idx="307">
                  <c:v>465745.841682196</c:v>
                </c:pt>
                <c:pt idx="308">
                  <c:v>465988.652375856</c:v>
                </c:pt>
                <c:pt idx="309">
                  <c:v>465534.226252958</c:v>
                </c:pt>
                <c:pt idx="310">
                  <c:v>465702.460108857</c:v>
                </c:pt>
                <c:pt idx="311">
                  <c:v>466023.805078704</c:v>
                </c:pt>
                <c:pt idx="312">
                  <c:v>465130.373798065</c:v>
                </c:pt>
                <c:pt idx="313">
                  <c:v>465476.544996164</c:v>
                </c:pt>
                <c:pt idx="314">
                  <c:v>464776.813491526</c:v>
                </c:pt>
                <c:pt idx="315">
                  <c:v>464940.705969877</c:v>
                </c:pt>
                <c:pt idx="316">
                  <c:v>466380.544309958</c:v>
                </c:pt>
                <c:pt idx="317">
                  <c:v>464153.710580866</c:v>
                </c:pt>
                <c:pt idx="318">
                  <c:v>463499.042174372</c:v>
                </c:pt>
                <c:pt idx="319">
                  <c:v>465092.53238717</c:v>
                </c:pt>
                <c:pt idx="320">
                  <c:v>465282.976066884</c:v>
                </c:pt>
                <c:pt idx="321">
                  <c:v>465767.415027035</c:v>
                </c:pt>
                <c:pt idx="322">
                  <c:v>465454.927971283</c:v>
                </c:pt>
                <c:pt idx="323">
                  <c:v>464978.894226615</c:v>
                </c:pt>
                <c:pt idx="324">
                  <c:v>466057.527348299</c:v>
                </c:pt>
                <c:pt idx="325">
                  <c:v>464986.541531501</c:v>
                </c:pt>
                <c:pt idx="326">
                  <c:v>465683.903988935</c:v>
                </c:pt>
                <c:pt idx="327">
                  <c:v>465849.011719795</c:v>
                </c:pt>
                <c:pt idx="328">
                  <c:v>465062.467386853</c:v>
                </c:pt>
                <c:pt idx="329">
                  <c:v>466151.400243892</c:v>
                </c:pt>
                <c:pt idx="330">
                  <c:v>465833.393356001</c:v>
                </c:pt>
                <c:pt idx="331">
                  <c:v>465726.038214964</c:v>
                </c:pt>
                <c:pt idx="332">
                  <c:v>465957.360821775</c:v>
                </c:pt>
                <c:pt idx="333">
                  <c:v>465982.494860406</c:v>
                </c:pt>
                <c:pt idx="334">
                  <c:v>466842.321439631</c:v>
                </c:pt>
                <c:pt idx="335">
                  <c:v>465512.917490004</c:v>
                </c:pt>
                <c:pt idx="336">
                  <c:v>465850.1215674</c:v>
                </c:pt>
                <c:pt idx="337">
                  <c:v>465709.014366234</c:v>
                </c:pt>
                <c:pt idx="338">
                  <c:v>466811.043349977</c:v>
                </c:pt>
                <c:pt idx="339">
                  <c:v>466036.100323779</c:v>
                </c:pt>
                <c:pt idx="340">
                  <c:v>466167.31040491</c:v>
                </c:pt>
                <c:pt idx="341">
                  <c:v>465154.503196416</c:v>
                </c:pt>
                <c:pt idx="342">
                  <c:v>465509.479226219</c:v>
                </c:pt>
                <c:pt idx="343">
                  <c:v>466042.601565766</c:v>
                </c:pt>
                <c:pt idx="344">
                  <c:v>465702.428300698</c:v>
                </c:pt>
                <c:pt idx="345">
                  <c:v>466859.331211969</c:v>
                </c:pt>
                <c:pt idx="346">
                  <c:v>465766.256465089</c:v>
                </c:pt>
                <c:pt idx="347">
                  <c:v>465700.566064454</c:v>
                </c:pt>
                <c:pt idx="348">
                  <c:v>466008.244856849</c:v>
                </c:pt>
                <c:pt idx="349">
                  <c:v>465892.934303183</c:v>
                </c:pt>
                <c:pt idx="350">
                  <c:v>465806.916560301</c:v>
                </c:pt>
                <c:pt idx="351">
                  <c:v>465599.525355917</c:v>
                </c:pt>
                <c:pt idx="352">
                  <c:v>465867.284770833</c:v>
                </c:pt>
                <c:pt idx="353">
                  <c:v>465872.95977959</c:v>
                </c:pt>
                <c:pt idx="354">
                  <c:v>465874.731961571</c:v>
                </c:pt>
                <c:pt idx="355">
                  <c:v>465903.54358127</c:v>
                </c:pt>
                <c:pt idx="356">
                  <c:v>465894.999661361</c:v>
                </c:pt>
                <c:pt idx="357">
                  <c:v>466081.586264139</c:v>
                </c:pt>
                <c:pt idx="358">
                  <c:v>466385.698097667</c:v>
                </c:pt>
                <c:pt idx="359">
                  <c:v>466309.047548585</c:v>
                </c:pt>
                <c:pt idx="360">
                  <c:v>465933.910690778</c:v>
                </c:pt>
                <c:pt idx="361">
                  <c:v>466658.682195057</c:v>
                </c:pt>
                <c:pt idx="362">
                  <c:v>466030.134402158</c:v>
                </c:pt>
                <c:pt idx="363">
                  <c:v>465994.34139189</c:v>
                </c:pt>
                <c:pt idx="364">
                  <c:v>465608.522289078</c:v>
                </c:pt>
                <c:pt idx="365">
                  <c:v>465668.247104245</c:v>
                </c:pt>
                <c:pt idx="366">
                  <c:v>466044.789460604</c:v>
                </c:pt>
                <c:pt idx="367">
                  <c:v>465666.025639034</c:v>
                </c:pt>
                <c:pt idx="368">
                  <c:v>465823.877690795</c:v>
                </c:pt>
                <c:pt idx="369">
                  <c:v>465757.184289617</c:v>
                </c:pt>
                <c:pt idx="370">
                  <c:v>465842.163540144</c:v>
                </c:pt>
                <c:pt idx="371">
                  <c:v>465948.777481711</c:v>
                </c:pt>
                <c:pt idx="372">
                  <c:v>465863.038670117</c:v>
                </c:pt>
                <c:pt idx="373">
                  <c:v>466166.787917206</c:v>
                </c:pt>
                <c:pt idx="374">
                  <c:v>466039.269885638</c:v>
                </c:pt>
                <c:pt idx="375">
                  <c:v>465495.415243904</c:v>
                </c:pt>
                <c:pt idx="376">
                  <c:v>466362.597424398</c:v>
                </c:pt>
                <c:pt idx="377">
                  <c:v>466291.979420119</c:v>
                </c:pt>
                <c:pt idx="378">
                  <c:v>466297.389502525</c:v>
                </c:pt>
                <c:pt idx="379">
                  <c:v>466323.877486197</c:v>
                </c:pt>
                <c:pt idx="380">
                  <c:v>466303.049488961</c:v>
                </c:pt>
                <c:pt idx="381">
                  <c:v>466372.119470572</c:v>
                </c:pt>
                <c:pt idx="382">
                  <c:v>466244.255209156</c:v>
                </c:pt>
                <c:pt idx="383">
                  <c:v>466320.636457322</c:v>
                </c:pt>
                <c:pt idx="384">
                  <c:v>466638.201359253</c:v>
                </c:pt>
                <c:pt idx="385">
                  <c:v>466125.820624691</c:v>
                </c:pt>
                <c:pt idx="386">
                  <c:v>466457.163327961</c:v>
                </c:pt>
                <c:pt idx="387">
                  <c:v>466434.165619995</c:v>
                </c:pt>
                <c:pt idx="388">
                  <c:v>466346.835125787</c:v>
                </c:pt>
                <c:pt idx="389">
                  <c:v>466538.846560503</c:v>
                </c:pt>
                <c:pt idx="390">
                  <c:v>466359.355699485</c:v>
                </c:pt>
                <c:pt idx="391">
                  <c:v>466525.397769902</c:v>
                </c:pt>
                <c:pt idx="392">
                  <c:v>466544.077218463</c:v>
                </c:pt>
                <c:pt idx="393">
                  <c:v>466524.489236373</c:v>
                </c:pt>
                <c:pt idx="394">
                  <c:v>466459.909802619</c:v>
                </c:pt>
                <c:pt idx="395">
                  <c:v>466324.579456542</c:v>
                </c:pt>
                <c:pt idx="396">
                  <c:v>466072.077345744</c:v>
                </c:pt>
                <c:pt idx="397">
                  <c:v>466354.966111116</c:v>
                </c:pt>
                <c:pt idx="398">
                  <c:v>466259.623997533</c:v>
                </c:pt>
                <c:pt idx="399">
                  <c:v>466102.53310798</c:v>
                </c:pt>
                <c:pt idx="400">
                  <c:v>466390.147833085</c:v>
                </c:pt>
                <c:pt idx="401">
                  <c:v>466305.876354151</c:v>
                </c:pt>
                <c:pt idx="402">
                  <c:v>466280.946730084</c:v>
                </c:pt>
                <c:pt idx="403">
                  <c:v>466328.544245794</c:v>
                </c:pt>
                <c:pt idx="404">
                  <c:v>466392.310282206</c:v>
                </c:pt>
                <c:pt idx="405">
                  <c:v>466301.044659453</c:v>
                </c:pt>
                <c:pt idx="406">
                  <c:v>466407.419914016</c:v>
                </c:pt>
                <c:pt idx="407">
                  <c:v>466656.669445641</c:v>
                </c:pt>
                <c:pt idx="408">
                  <c:v>466432.631751647</c:v>
                </c:pt>
                <c:pt idx="409">
                  <c:v>466398.891028923</c:v>
                </c:pt>
                <c:pt idx="410">
                  <c:v>466255.066395362</c:v>
                </c:pt>
                <c:pt idx="411">
                  <c:v>466203.89473286</c:v>
                </c:pt>
                <c:pt idx="412">
                  <c:v>466321.058022308</c:v>
                </c:pt>
                <c:pt idx="413">
                  <c:v>466331.910809947</c:v>
                </c:pt>
                <c:pt idx="414">
                  <c:v>466283.41194472</c:v>
                </c:pt>
                <c:pt idx="415">
                  <c:v>466239.188030365</c:v>
                </c:pt>
                <c:pt idx="416">
                  <c:v>466293.35459209</c:v>
                </c:pt>
                <c:pt idx="417">
                  <c:v>466475.901489876</c:v>
                </c:pt>
                <c:pt idx="418">
                  <c:v>466500.902092228</c:v>
                </c:pt>
                <c:pt idx="419">
                  <c:v>466048.851474439</c:v>
                </c:pt>
                <c:pt idx="420">
                  <c:v>466484.759545742</c:v>
                </c:pt>
                <c:pt idx="421">
                  <c:v>466241.411235551</c:v>
                </c:pt>
                <c:pt idx="422">
                  <c:v>466341.332202427</c:v>
                </c:pt>
                <c:pt idx="423">
                  <c:v>466559.808617134</c:v>
                </c:pt>
                <c:pt idx="424">
                  <c:v>466275.808873101</c:v>
                </c:pt>
                <c:pt idx="425">
                  <c:v>466431.976402121</c:v>
                </c:pt>
                <c:pt idx="426">
                  <c:v>466487.942587947</c:v>
                </c:pt>
                <c:pt idx="427">
                  <c:v>466178.484024147</c:v>
                </c:pt>
                <c:pt idx="428">
                  <c:v>466365.256437038</c:v>
                </c:pt>
                <c:pt idx="429">
                  <c:v>466359.561480868</c:v>
                </c:pt>
                <c:pt idx="430">
                  <c:v>466437.929152941</c:v>
                </c:pt>
                <c:pt idx="431">
                  <c:v>466042.718912484</c:v>
                </c:pt>
                <c:pt idx="432">
                  <c:v>466377.497878938</c:v>
                </c:pt>
                <c:pt idx="433">
                  <c:v>466522.131439026</c:v>
                </c:pt>
                <c:pt idx="434">
                  <c:v>466449.215295899</c:v>
                </c:pt>
                <c:pt idx="435">
                  <c:v>466381.130058143</c:v>
                </c:pt>
                <c:pt idx="436">
                  <c:v>466361.354279697</c:v>
                </c:pt>
                <c:pt idx="437">
                  <c:v>466396.214958378</c:v>
                </c:pt>
                <c:pt idx="438">
                  <c:v>466328.747549529</c:v>
                </c:pt>
                <c:pt idx="439">
                  <c:v>466386.194808417</c:v>
                </c:pt>
                <c:pt idx="440">
                  <c:v>466309.73128388</c:v>
                </c:pt>
                <c:pt idx="441">
                  <c:v>466377.19874795</c:v>
                </c:pt>
                <c:pt idx="442">
                  <c:v>466200.697048908</c:v>
                </c:pt>
                <c:pt idx="443">
                  <c:v>466257.65093656</c:v>
                </c:pt>
                <c:pt idx="444">
                  <c:v>466224.788441049</c:v>
                </c:pt>
                <c:pt idx="445">
                  <c:v>466234.701231879</c:v>
                </c:pt>
                <c:pt idx="446">
                  <c:v>466301.952879864</c:v>
                </c:pt>
                <c:pt idx="447">
                  <c:v>466226.944295559</c:v>
                </c:pt>
                <c:pt idx="448">
                  <c:v>466209.095823446</c:v>
                </c:pt>
                <c:pt idx="449">
                  <c:v>466272.277771998</c:v>
                </c:pt>
                <c:pt idx="450">
                  <c:v>466148.416732118</c:v>
                </c:pt>
                <c:pt idx="451">
                  <c:v>465943.088290584</c:v>
                </c:pt>
                <c:pt idx="452">
                  <c:v>465897.035687381</c:v>
                </c:pt>
                <c:pt idx="453">
                  <c:v>465914.897199624</c:v>
                </c:pt>
                <c:pt idx="454">
                  <c:v>465973.133024097</c:v>
                </c:pt>
                <c:pt idx="455">
                  <c:v>466001.501815077</c:v>
                </c:pt>
                <c:pt idx="456">
                  <c:v>466038.732930353</c:v>
                </c:pt>
                <c:pt idx="457">
                  <c:v>465904.857935359</c:v>
                </c:pt>
                <c:pt idx="458">
                  <c:v>465980.809315179</c:v>
                </c:pt>
                <c:pt idx="459">
                  <c:v>465886.252983496</c:v>
                </c:pt>
                <c:pt idx="460">
                  <c:v>465881.165458548</c:v>
                </c:pt>
                <c:pt idx="461">
                  <c:v>465688.442165786</c:v>
                </c:pt>
                <c:pt idx="462">
                  <c:v>465916.612889102</c:v>
                </c:pt>
                <c:pt idx="463">
                  <c:v>465957.049969589</c:v>
                </c:pt>
                <c:pt idx="464">
                  <c:v>465907.047738939</c:v>
                </c:pt>
                <c:pt idx="465">
                  <c:v>465967.170743027</c:v>
                </c:pt>
                <c:pt idx="466">
                  <c:v>465975.217979887</c:v>
                </c:pt>
                <c:pt idx="467">
                  <c:v>466113.421112939</c:v>
                </c:pt>
                <c:pt idx="468">
                  <c:v>466188.458090425</c:v>
                </c:pt>
                <c:pt idx="469">
                  <c:v>466065.521772347</c:v>
                </c:pt>
                <c:pt idx="470">
                  <c:v>466180.499545759</c:v>
                </c:pt>
                <c:pt idx="471">
                  <c:v>466105.065440147</c:v>
                </c:pt>
                <c:pt idx="472">
                  <c:v>466083.759872131</c:v>
                </c:pt>
                <c:pt idx="473">
                  <c:v>466080.134432714</c:v>
                </c:pt>
                <c:pt idx="474">
                  <c:v>466157.672433368</c:v>
                </c:pt>
                <c:pt idx="475">
                  <c:v>466013.008036443</c:v>
                </c:pt>
                <c:pt idx="476">
                  <c:v>466275.370382505</c:v>
                </c:pt>
                <c:pt idx="477">
                  <c:v>466059.75770577</c:v>
                </c:pt>
                <c:pt idx="478">
                  <c:v>466137.805415508</c:v>
                </c:pt>
                <c:pt idx="479">
                  <c:v>466135.827721593</c:v>
                </c:pt>
                <c:pt idx="480">
                  <c:v>466019.014136468</c:v>
                </c:pt>
                <c:pt idx="481">
                  <c:v>466166.169413386</c:v>
                </c:pt>
                <c:pt idx="482">
                  <c:v>465980.69952816</c:v>
                </c:pt>
                <c:pt idx="483">
                  <c:v>466006.654386302</c:v>
                </c:pt>
                <c:pt idx="484">
                  <c:v>466066.997272797</c:v>
                </c:pt>
                <c:pt idx="485">
                  <c:v>465944.627056526</c:v>
                </c:pt>
                <c:pt idx="486">
                  <c:v>466036.668001424</c:v>
                </c:pt>
                <c:pt idx="487">
                  <c:v>466038.384541982</c:v>
                </c:pt>
                <c:pt idx="488">
                  <c:v>466097.396279479</c:v>
                </c:pt>
                <c:pt idx="489">
                  <c:v>466013.980715126</c:v>
                </c:pt>
                <c:pt idx="490">
                  <c:v>466037.012739514</c:v>
                </c:pt>
                <c:pt idx="491">
                  <c:v>465969.929899335</c:v>
                </c:pt>
                <c:pt idx="492">
                  <c:v>465893.067081487</c:v>
                </c:pt>
                <c:pt idx="493">
                  <c:v>466027.927468332</c:v>
                </c:pt>
                <c:pt idx="494">
                  <c:v>465988.715806933</c:v>
                </c:pt>
                <c:pt idx="495">
                  <c:v>466021.937846371</c:v>
                </c:pt>
                <c:pt idx="496">
                  <c:v>466227.448487501</c:v>
                </c:pt>
                <c:pt idx="497">
                  <c:v>466032.113314</c:v>
                </c:pt>
                <c:pt idx="498">
                  <c:v>466044.030299934</c:v>
                </c:pt>
                <c:pt idx="499">
                  <c:v>465988.632966837</c:v>
                </c:pt>
                <c:pt idx="500">
                  <c:v>466080.136483671</c:v>
                </c:pt>
                <c:pt idx="501">
                  <c:v>466007.732384822</c:v>
                </c:pt>
                <c:pt idx="502">
                  <c:v>466104.576934346</c:v>
                </c:pt>
                <c:pt idx="503">
                  <c:v>466038.996692391</c:v>
                </c:pt>
                <c:pt idx="504">
                  <c:v>466100.091545456</c:v>
                </c:pt>
                <c:pt idx="505">
                  <c:v>466091.991035909</c:v>
                </c:pt>
                <c:pt idx="506">
                  <c:v>466048.357696232</c:v>
                </c:pt>
                <c:pt idx="507">
                  <c:v>466074.779304057</c:v>
                </c:pt>
                <c:pt idx="508">
                  <c:v>466021.973352717</c:v>
                </c:pt>
                <c:pt idx="509">
                  <c:v>466116.594330817</c:v>
                </c:pt>
                <c:pt idx="510">
                  <c:v>466032.585990019</c:v>
                </c:pt>
                <c:pt idx="511">
                  <c:v>466017.733634925</c:v>
                </c:pt>
                <c:pt idx="512">
                  <c:v>466014.214592159</c:v>
                </c:pt>
                <c:pt idx="513">
                  <c:v>466127.714335094</c:v>
                </c:pt>
                <c:pt idx="514">
                  <c:v>466140.684909743</c:v>
                </c:pt>
                <c:pt idx="515">
                  <c:v>466129.620184632</c:v>
                </c:pt>
                <c:pt idx="516">
                  <c:v>466096.727936008</c:v>
                </c:pt>
                <c:pt idx="517">
                  <c:v>466097.119617708</c:v>
                </c:pt>
                <c:pt idx="518">
                  <c:v>466096.915439305</c:v>
                </c:pt>
                <c:pt idx="519">
                  <c:v>466125.799125859</c:v>
                </c:pt>
                <c:pt idx="520">
                  <c:v>466110.895764076</c:v>
                </c:pt>
                <c:pt idx="521">
                  <c:v>466117.034410965</c:v>
                </c:pt>
                <c:pt idx="522">
                  <c:v>466134.300536553</c:v>
                </c:pt>
                <c:pt idx="523">
                  <c:v>466105.52195213</c:v>
                </c:pt>
                <c:pt idx="524">
                  <c:v>466111.430497881</c:v>
                </c:pt>
                <c:pt idx="525">
                  <c:v>466048.166770729</c:v>
                </c:pt>
                <c:pt idx="526">
                  <c:v>466104.841502792</c:v>
                </c:pt>
                <c:pt idx="527">
                  <c:v>466156.668148337</c:v>
                </c:pt>
                <c:pt idx="528">
                  <c:v>466125.698523512</c:v>
                </c:pt>
                <c:pt idx="529">
                  <c:v>466084.78339742</c:v>
                </c:pt>
                <c:pt idx="530">
                  <c:v>466045.390285269</c:v>
                </c:pt>
                <c:pt idx="531">
                  <c:v>466099.767413054</c:v>
                </c:pt>
                <c:pt idx="532">
                  <c:v>466046.482980568</c:v>
                </c:pt>
                <c:pt idx="533">
                  <c:v>466094.642659516</c:v>
                </c:pt>
                <c:pt idx="534">
                  <c:v>466065.070742983</c:v>
                </c:pt>
                <c:pt idx="535">
                  <c:v>466161.382211849</c:v>
                </c:pt>
                <c:pt idx="536">
                  <c:v>466110.241433245</c:v>
                </c:pt>
                <c:pt idx="537">
                  <c:v>466130.720570538</c:v>
                </c:pt>
                <c:pt idx="538">
                  <c:v>466049.588697185</c:v>
                </c:pt>
                <c:pt idx="539">
                  <c:v>465987.418795001</c:v>
                </c:pt>
                <c:pt idx="540">
                  <c:v>466052.955184317</c:v>
                </c:pt>
                <c:pt idx="541">
                  <c:v>466070.802442982</c:v>
                </c:pt>
                <c:pt idx="542">
                  <c:v>466060.803005158</c:v>
                </c:pt>
                <c:pt idx="543">
                  <c:v>466114.897465853</c:v>
                </c:pt>
                <c:pt idx="544">
                  <c:v>466048.573959693</c:v>
                </c:pt>
                <c:pt idx="545">
                  <c:v>466008.43905055</c:v>
                </c:pt>
                <c:pt idx="546">
                  <c:v>466066.195789826</c:v>
                </c:pt>
                <c:pt idx="547">
                  <c:v>466036.335979791</c:v>
                </c:pt>
                <c:pt idx="548">
                  <c:v>466075.091316657</c:v>
                </c:pt>
                <c:pt idx="549">
                  <c:v>466042.738859315</c:v>
                </c:pt>
                <c:pt idx="550">
                  <c:v>466040.165157311</c:v>
                </c:pt>
                <c:pt idx="551">
                  <c:v>465927.965131708</c:v>
                </c:pt>
                <c:pt idx="552">
                  <c:v>466057.775275071</c:v>
                </c:pt>
                <c:pt idx="553">
                  <c:v>466091.552403519</c:v>
                </c:pt>
                <c:pt idx="554">
                  <c:v>466062.938940531</c:v>
                </c:pt>
                <c:pt idx="555">
                  <c:v>466036.074022096</c:v>
                </c:pt>
                <c:pt idx="556">
                  <c:v>466018.812042791</c:v>
                </c:pt>
                <c:pt idx="557">
                  <c:v>466028.827170774</c:v>
                </c:pt>
                <c:pt idx="558">
                  <c:v>466055.136614731</c:v>
                </c:pt>
                <c:pt idx="559">
                  <c:v>466048.962030698</c:v>
                </c:pt>
                <c:pt idx="560">
                  <c:v>466038.647941159</c:v>
                </c:pt>
                <c:pt idx="561">
                  <c:v>466039.259606577</c:v>
                </c:pt>
                <c:pt idx="562">
                  <c:v>466088.213636358</c:v>
                </c:pt>
                <c:pt idx="563">
                  <c:v>466066.529210262</c:v>
                </c:pt>
                <c:pt idx="564">
                  <c:v>466089.385565092</c:v>
                </c:pt>
                <c:pt idx="565">
                  <c:v>466088.195521497</c:v>
                </c:pt>
                <c:pt idx="566">
                  <c:v>466082.282264222</c:v>
                </c:pt>
                <c:pt idx="567">
                  <c:v>466069.277263946</c:v>
                </c:pt>
                <c:pt idx="568">
                  <c:v>466078.943904861</c:v>
                </c:pt>
                <c:pt idx="569">
                  <c:v>466074.33060753</c:v>
                </c:pt>
                <c:pt idx="570">
                  <c:v>466030.170315735</c:v>
                </c:pt>
                <c:pt idx="571">
                  <c:v>466044.357869825</c:v>
                </c:pt>
                <c:pt idx="572">
                  <c:v>466059.996295256</c:v>
                </c:pt>
                <c:pt idx="573">
                  <c:v>466062.432392169</c:v>
                </c:pt>
                <c:pt idx="574">
                  <c:v>466050.591617138</c:v>
                </c:pt>
                <c:pt idx="575">
                  <c:v>466040.330298656</c:v>
                </c:pt>
                <c:pt idx="576">
                  <c:v>466044.612336</c:v>
                </c:pt>
                <c:pt idx="577">
                  <c:v>466060.755990623</c:v>
                </c:pt>
                <c:pt idx="578">
                  <c:v>466061.592747284</c:v>
                </c:pt>
                <c:pt idx="579">
                  <c:v>466054.511761425</c:v>
                </c:pt>
                <c:pt idx="580">
                  <c:v>466065.73411514</c:v>
                </c:pt>
                <c:pt idx="581">
                  <c:v>466053.721506985</c:v>
                </c:pt>
                <c:pt idx="582">
                  <c:v>466072.303746845</c:v>
                </c:pt>
                <c:pt idx="583">
                  <c:v>466058.553289795</c:v>
                </c:pt>
                <c:pt idx="584">
                  <c:v>466097.710031378</c:v>
                </c:pt>
                <c:pt idx="585">
                  <c:v>466095.382551091</c:v>
                </c:pt>
                <c:pt idx="586">
                  <c:v>466081.882529266</c:v>
                </c:pt>
                <c:pt idx="587">
                  <c:v>466103.060842698</c:v>
                </c:pt>
                <c:pt idx="588">
                  <c:v>466033.155729511</c:v>
                </c:pt>
                <c:pt idx="589">
                  <c:v>466080.566417416</c:v>
                </c:pt>
                <c:pt idx="590">
                  <c:v>466084.702324688</c:v>
                </c:pt>
                <c:pt idx="591">
                  <c:v>466081.934800675</c:v>
                </c:pt>
                <c:pt idx="592">
                  <c:v>466114.078944664</c:v>
                </c:pt>
                <c:pt idx="593">
                  <c:v>466107.788587488</c:v>
                </c:pt>
                <c:pt idx="594">
                  <c:v>466107.188966009</c:v>
                </c:pt>
                <c:pt idx="595">
                  <c:v>466130.185265679</c:v>
                </c:pt>
                <c:pt idx="596">
                  <c:v>466118.467059691</c:v>
                </c:pt>
                <c:pt idx="597">
                  <c:v>466114.962477</c:v>
                </c:pt>
                <c:pt idx="598">
                  <c:v>466136.081799961</c:v>
                </c:pt>
                <c:pt idx="599">
                  <c:v>466140.088949997</c:v>
                </c:pt>
                <c:pt idx="600">
                  <c:v>466119.315940952</c:v>
                </c:pt>
                <c:pt idx="601">
                  <c:v>466117.787281049</c:v>
                </c:pt>
                <c:pt idx="602">
                  <c:v>466135.887569024</c:v>
                </c:pt>
                <c:pt idx="603">
                  <c:v>466118.542660366</c:v>
                </c:pt>
                <c:pt idx="604">
                  <c:v>466143.060689973</c:v>
                </c:pt>
                <c:pt idx="605">
                  <c:v>466141.174046664</c:v>
                </c:pt>
                <c:pt idx="606">
                  <c:v>466132.662383124</c:v>
                </c:pt>
                <c:pt idx="607">
                  <c:v>466146.205984559</c:v>
                </c:pt>
                <c:pt idx="608">
                  <c:v>466131.463469232</c:v>
                </c:pt>
                <c:pt idx="609">
                  <c:v>466131.191923524</c:v>
                </c:pt>
                <c:pt idx="610">
                  <c:v>466117.16411503</c:v>
                </c:pt>
                <c:pt idx="611">
                  <c:v>466124.360000666</c:v>
                </c:pt>
                <c:pt idx="612">
                  <c:v>466114.199365832</c:v>
                </c:pt>
                <c:pt idx="613">
                  <c:v>466141.079008191</c:v>
                </c:pt>
                <c:pt idx="614">
                  <c:v>466195.682161544</c:v>
                </c:pt>
                <c:pt idx="615">
                  <c:v>466152.312644031</c:v>
                </c:pt>
                <c:pt idx="616">
                  <c:v>466113.786651699</c:v>
                </c:pt>
                <c:pt idx="617">
                  <c:v>466162.824166932</c:v>
                </c:pt>
                <c:pt idx="618">
                  <c:v>466140.999608728</c:v>
                </c:pt>
                <c:pt idx="619">
                  <c:v>466140.571323294</c:v>
                </c:pt>
                <c:pt idx="620">
                  <c:v>466131.942919809</c:v>
                </c:pt>
                <c:pt idx="621">
                  <c:v>466131.847279409</c:v>
                </c:pt>
                <c:pt idx="622">
                  <c:v>466131.386874777</c:v>
                </c:pt>
                <c:pt idx="623">
                  <c:v>466124.554935874</c:v>
                </c:pt>
                <c:pt idx="624">
                  <c:v>466128.345934024</c:v>
                </c:pt>
                <c:pt idx="625">
                  <c:v>466122.464535041</c:v>
                </c:pt>
                <c:pt idx="626">
                  <c:v>466127.372604455</c:v>
                </c:pt>
                <c:pt idx="627">
                  <c:v>466121.970138731</c:v>
                </c:pt>
                <c:pt idx="628">
                  <c:v>466134.646850974</c:v>
                </c:pt>
                <c:pt idx="629">
                  <c:v>466125.172640883</c:v>
                </c:pt>
                <c:pt idx="630">
                  <c:v>466122.570111633</c:v>
                </c:pt>
                <c:pt idx="631">
                  <c:v>466109.127256942</c:v>
                </c:pt>
                <c:pt idx="632">
                  <c:v>466110.984295176</c:v>
                </c:pt>
                <c:pt idx="633">
                  <c:v>466084.318432138</c:v>
                </c:pt>
                <c:pt idx="634">
                  <c:v>466078.219182044</c:v>
                </c:pt>
                <c:pt idx="635">
                  <c:v>466070.397612158</c:v>
                </c:pt>
                <c:pt idx="636">
                  <c:v>466076.07949511</c:v>
                </c:pt>
                <c:pt idx="637">
                  <c:v>466069.553981422</c:v>
                </c:pt>
                <c:pt idx="638">
                  <c:v>466072.627968183</c:v>
                </c:pt>
                <c:pt idx="639">
                  <c:v>466059.640136272</c:v>
                </c:pt>
                <c:pt idx="640">
                  <c:v>466087.694227166</c:v>
                </c:pt>
                <c:pt idx="641">
                  <c:v>466082.532863416</c:v>
                </c:pt>
                <c:pt idx="642">
                  <c:v>466077.683792658</c:v>
                </c:pt>
                <c:pt idx="643">
                  <c:v>466084.630659005</c:v>
                </c:pt>
                <c:pt idx="644">
                  <c:v>466067.568740644</c:v>
                </c:pt>
                <c:pt idx="645">
                  <c:v>466074.839806473</c:v>
                </c:pt>
                <c:pt idx="646">
                  <c:v>466076.405683884</c:v>
                </c:pt>
                <c:pt idx="647">
                  <c:v>466076.839470681</c:v>
                </c:pt>
                <c:pt idx="648">
                  <c:v>466078.659168319</c:v>
                </c:pt>
                <c:pt idx="649">
                  <c:v>466076.325238905</c:v>
                </c:pt>
                <c:pt idx="650">
                  <c:v>466075.992783319</c:v>
                </c:pt>
                <c:pt idx="651">
                  <c:v>466079.774468056</c:v>
                </c:pt>
                <c:pt idx="652">
                  <c:v>466078.517537982</c:v>
                </c:pt>
                <c:pt idx="653">
                  <c:v>466098.509698781</c:v>
                </c:pt>
                <c:pt idx="654">
                  <c:v>466074.824512824</c:v>
                </c:pt>
                <c:pt idx="655">
                  <c:v>466074.745051038</c:v>
                </c:pt>
                <c:pt idx="656">
                  <c:v>466079.120396037</c:v>
                </c:pt>
                <c:pt idx="657">
                  <c:v>466090.706174854</c:v>
                </c:pt>
                <c:pt idx="658">
                  <c:v>466069.299903525</c:v>
                </c:pt>
                <c:pt idx="659">
                  <c:v>466069.395913535</c:v>
                </c:pt>
                <c:pt idx="660">
                  <c:v>466081.26158084</c:v>
                </c:pt>
                <c:pt idx="661">
                  <c:v>466071.565770274</c:v>
                </c:pt>
                <c:pt idx="662">
                  <c:v>466060.310038617</c:v>
                </c:pt>
                <c:pt idx="663">
                  <c:v>466069.903654542</c:v>
                </c:pt>
                <c:pt idx="664">
                  <c:v>466067.05901204</c:v>
                </c:pt>
                <c:pt idx="665">
                  <c:v>466065.120782473</c:v>
                </c:pt>
                <c:pt idx="666">
                  <c:v>466061.697538841</c:v>
                </c:pt>
                <c:pt idx="667">
                  <c:v>466065.957321469</c:v>
                </c:pt>
                <c:pt idx="668">
                  <c:v>466067.012101939</c:v>
                </c:pt>
                <c:pt idx="669">
                  <c:v>466070.2823973</c:v>
                </c:pt>
                <c:pt idx="670">
                  <c:v>466056.782232333</c:v>
                </c:pt>
                <c:pt idx="671">
                  <c:v>466063.311633959</c:v>
                </c:pt>
                <c:pt idx="672">
                  <c:v>466059.611025796</c:v>
                </c:pt>
                <c:pt idx="673">
                  <c:v>466068.489161844</c:v>
                </c:pt>
                <c:pt idx="674">
                  <c:v>466077.291103223</c:v>
                </c:pt>
                <c:pt idx="675">
                  <c:v>466080.676733104</c:v>
                </c:pt>
                <c:pt idx="676">
                  <c:v>466090.713477571</c:v>
                </c:pt>
                <c:pt idx="677">
                  <c:v>466091.600775481</c:v>
                </c:pt>
                <c:pt idx="678">
                  <c:v>466092.496168534</c:v>
                </c:pt>
                <c:pt idx="679">
                  <c:v>466090.91613726</c:v>
                </c:pt>
                <c:pt idx="680">
                  <c:v>466095.994543016</c:v>
                </c:pt>
                <c:pt idx="681">
                  <c:v>466093.103819182</c:v>
                </c:pt>
                <c:pt idx="682">
                  <c:v>466095.820774042</c:v>
                </c:pt>
                <c:pt idx="683">
                  <c:v>466091.176120473</c:v>
                </c:pt>
                <c:pt idx="684">
                  <c:v>466108.121161996</c:v>
                </c:pt>
                <c:pt idx="685">
                  <c:v>466099.81395305</c:v>
                </c:pt>
                <c:pt idx="686">
                  <c:v>466088.30562179</c:v>
                </c:pt>
                <c:pt idx="687">
                  <c:v>466087.942898909</c:v>
                </c:pt>
                <c:pt idx="688">
                  <c:v>466091.418607014</c:v>
                </c:pt>
                <c:pt idx="689">
                  <c:v>466090.822156965</c:v>
                </c:pt>
                <c:pt idx="690">
                  <c:v>466085.215511813</c:v>
                </c:pt>
                <c:pt idx="691">
                  <c:v>466086.005244166</c:v>
                </c:pt>
                <c:pt idx="692">
                  <c:v>466091.239600611</c:v>
                </c:pt>
                <c:pt idx="693">
                  <c:v>466090.445936627</c:v>
                </c:pt>
                <c:pt idx="694">
                  <c:v>466084.985306277</c:v>
                </c:pt>
                <c:pt idx="695">
                  <c:v>466086.202951978</c:v>
                </c:pt>
                <c:pt idx="696">
                  <c:v>466083.0324653</c:v>
                </c:pt>
                <c:pt idx="697">
                  <c:v>466086.008028179</c:v>
                </c:pt>
                <c:pt idx="698">
                  <c:v>466087.640140018</c:v>
                </c:pt>
                <c:pt idx="699">
                  <c:v>466082.560777573</c:v>
                </c:pt>
                <c:pt idx="700">
                  <c:v>466071.686775794</c:v>
                </c:pt>
                <c:pt idx="701">
                  <c:v>466087.657290145</c:v>
                </c:pt>
                <c:pt idx="702">
                  <c:v>466081.441462047</c:v>
                </c:pt>
                <c:pt idx="703">
                  <c:v>466080.817010457</c:v>
                </c:pt>
                <c:pt idx="704">
                  <c:v>466080.920882321</c:v>
                </c:pt>
                <c:pt idx="705">
                  <c:v>466083.02076535</c:v>
                </c:pt>
                <c:pt idx="706">
                  <c:v>466080.169808363</c:v>
                </c:pt>
                <c:pt idx="707">
                  <c:v>466082.005297118</c:v>
                </c:pt>
                <c:pt idx="708">
                  <c:v>466089.97674816</c:v>
                </c:pt>
                <c:pt idx="709">
                  <c:v>466078.046334362</c:v>
                </c:pt>
                <c:pt idx="710">
                  <c:v>466077.344845552</c:v>
                </c:pt>
                <c:pt idx="711">
                  <c:v>466065.799145449</c:v>
                </c:pt>
                <c:pt idx="712">
                  <c:v>466082.032009113</c:v>
                </c:pt>
                <c:pt idx="713">
                  <c:v>466079.88577104</c:v>
                </c:pt>
                <c:pt idx="714">
                  <c:v>466081.436946115</c:v>
                </c:pt>
                <c:pt idx="715">
                  <c:v>466082.265672565</c:v>
                </c:pt>
                <c:pt idx="716">
                  <c:v>466081.718824471</c:v>
                </c:pt>
                <c:pt idx="717">
                  <c:v>466079.845930214</c:v>
                </c:pt>
                <c:pt idx="718">
                  <c:v>466077.869597753</c:v>
                </c:pt>
                <c:pt idx="719">
                  <c:v>466082.998135772</c:v>
                </c:pt>
                <c:pt idx="720">
                  <c:v>466081.223401253</c:v>
                </c:pt>
                <c:pt idx="721">
                  <c:v>466081.099083539</c:v>
                </c:pt>
                <c:pt idx="722">
                  <c:v>466084.542429725</c:v>
                </c:pt>
                <c:pt idx="723">
                  <c:v>466082.587311417</c:v>
                </c:pt>
                <c:pt idx="724">
                  <c:v>466082.744190316</c:v>
                </c:pt>
                <c:pt idx="725">
                  <c:v>466079.947140103</c:v>
                </c:pt>
                <c:pt idx="726">
                  <c:v>466080.678875392</c:v>
                </c:pt>
                <c:pt idx="727">
                  <c:v>466080.421467578</c:v>
                </c:pt>
                <c:pt idx="728">
                  <c:v>466085.953193996</c:v>
                </c:pt>
                <c:pt idx="729">
                  <c:v>466085.42697042</c:v>
                </c:pt>
                <c:pt idx="730">
                  <c:v>466084.338369387</c:v>
                </c:pt>
                <c:pt idx="731">
                  <c:v>466083.264252722</c:v>
                </c:pt>
                <c:pt idx="732">
                  <c:v>466077.21551173</c:v>
                </c:pt>
                <c:pt idx="733">
                  <c:v>466077.180876155</c:v>
                </c:pt>
                <c:pt idx="734">
                  <c:v>466081.891780347</c:v>
                </c:pt>
                <c:pt idx="735">
                  <c:v>466081.823529364</c:v>
                </c:pt>
                <c:pt idx="736">
                  <c:v>466084.468367764</c:v>
                </c:pt>
                <c:pt idx="737">
                  <c:v>466082.691282282</c:v>
                </c:pt>
                <c:pt idx="738">
                  <c:v>466080.236242967</c:v>
                </c:pt>
                <c:pt idx="739">
                  <c:v>466082.496637816</c:v>
                </c:pt>
                <c:pt idx="740">
                  <c:v>466081.231954026</c:v>
                </c:pt>
                <c:pt idx="741">
                  <c:v>466083.704107452</c:v>
                </c:pt>
                <c:pt idx="742">
                  <c:v>466079.082868296</c:v>
                </c:pt>
                <c:pt idx="743">
                  <c:v>466080.012639723</c:v>
                </c:pt>
                <c:pt idx="744">
                  <c:v>466082.212960601</c:v>
                </c:pt>
                <c:pt idx="745">
                  <c:v>466081.418339474</c:v>
                </c:pt>
                <c:pt idx="746">
                  <c:v>466079.051587635</c:v>
                </c:pt>
                <c:pt idx="747">
                  <c:v>466077.327674164</c:v>
                </c:pt>
                <c:pt idx="748">
                  <c:v>466077.491268822</c:v>
                </c:pt>
                <c:pt idx="749">
                  <c:v>466077.125054444</c:v>
                </c:pt>
                <c:pt idx="750">
                  <c:v>466083.443362063</c:v>
                </c:pt>
                <c:pt idx="751">
                  <c:v>466083.440179145</c:v>
                </c:pt>
                <c:pt idx="752">
                  <c:v>466082.728720307</c:v>
                </c:pt>
                <c:pt idx="753">
                  <c:v>466086.078032526</c:v>
                </c:pt>
                <c:pt idx="754">
                  <c:v>466082.193485318</c:v>
                </c:pt>
                <c:pt idx="755">
                  <c:v>466081.714453191</c:v>
                </c:pt>
                <c:pt idx="756">
                  <c:v>466084.804777049</c:v>
                </c:pt>
                <c:pt idx="757">
                  <c:v>466084.075967248</c:v>
                </c:pt>
                <c:pt idx="758">
                  <c:v>466087.518788658</c:v>
                </c:pt>
                <c:pt idx="759">
                  <c:v>466084.728346304</c:v>
                </c:pt>
                <c:pt idx="760">
                  <c:v>466080.713825074</c:v>
                </c:pt>
                <c:pt idx="761">
                  <c:v>466080.191764311</c:v>
                </c:pt>
                <c:pt idx="762">
                  <c:v>466078.96038397</c:v>
                </c:pt>
                <c:pt idx="763">
                  <c:v>466081.127274718</c:v>
                </c:pt>
                <c:pt idx="764">
                  <c:v>466082.175815571</c:v>
                </c:pt>
                <c:pt idx="765">
                  <c:v>466080.921254487</c:v>
                </c:pt>
                <c:pt idx="766">
                  <c:v>466081.445099882</c:v>
                </c:pt>
                <c:pt idx="767">
                  <c:v>466083.273581617</c:v>
                </c:pt>
                <c:pt idx="768">
                  <c:v>466079.875656229</c:v>
                </c:pt>
                <c:pt idx="769">
                  <c:v>466080.539361748</c:v>
                </c:pt>
                <c:pt idx="770">
                  <c:v>466078.670240126</c:v>
                </c:pt>
                <c:pt idx="771">
                  <c:v>466083.245083641</c:v>
                </c:pt>
                <c:pt idx="772">
                  <c:v>466082.363849951</c:v>
                </c:pt>
                <c:pt idx="773">
                  <c:v>466084.134466762</c:v>
                </c:pt>
                <c:pt idx="774">
                  <c:v>466076.758535396</c:v>
                </c:pt>
                <c:pt idx="775">
                  <c:v>466084.056204749</c:v>
                </c:pt>
                <c:pt idx="776">
                  <c:v>466077.943788811</c:v>
                </c:pt>
                <c:pt idx="777">
                  <c:v>466080.047576537</c:v>
                </c:pt>
                <c:pt idx="778">
                  <c:v>466084.083480333</c:v>
                </c:pt>
                <c:pt idx="779">
                  <c:v>466081.131488413</c:v>
                </c:pt>
                <c:pt idx="780">
                  <c:v>466087.039297257</c:v>
                </c:pt>
                <c:pt idx="781">
                  <c:v>466086.315959358</c:v>
                </c:pt>
                <c:pt idx="782">
                  <c:v>466085.48275241</c:v>
                </c:pt>
                <c:pt idx="783">
                  <c:v>466084.794782746</c:v>
                </c:pt>
                <c:pt idx="784">
                  <c:v>466091.156842772</c:v>
                </c:pt>
                <c:pt idx="785">
                  <c:v>466086.362222558</c:v>
                </c:pt>
                <c:pt idx="786">
                  <c:v>466089.134965448</c:v>
                </c:pt>
                <c:pt idx="787">
                  <c:v>466086.376185619</c:v>
                </c:pt>
                <c:pt idx="788">
                  <c:v>466087.323743271</c:v>
                </c:pt>
                <c:pt idx="789">
                  <c:v>466086.194529644</c:v>
                </c:pt>
                <c:pt idx="790">
                  <c:v>466089.092825779</c:v>
                </c:pt>
                <c:pt idx="791">
                  <c:v>466087.978757873</c:v>
                </c:pt>
                <c:pt idx="792">
                  <c:v>466084.569594803</c:v>
                </c:pt>
                <c:pt idx="793">
                  <c:v>466087.057280054</c:v>
                </c:pt>
                <c:pt idx="794">
                  <c:v>466087.025580313</c:v>
                </c:pt>
                <c:pt idx="795">
                  <c:v>466084.816468181</c:v>
                </c:pt>
                <c:pt idx="796">
                  <c:v>466085.254645439</c:v>
                </c:pt>
                <c:pt idx="797">
                  <c:v>466085.850106555</c:v>
                </c:pt>
                <c:pt idx="798">
                  <c:v>466085.947000686</c:v>
                </c:pt>
                <c:pt idx="799">
                  <c:v>466083.702945692</c:v>
                </c:pt>
                <c:pt idx="800">
                  <c:v>466082.549950699</c:v>
                </c:pt>
                <c:pt idx="801">
                  <c:v>466082.342716754</c:v>
                </c:pt>
                <c:pt idx="802">
                  <c:v>466083.073282817</c:v>
                </c:pt>
                <c:pt idx="803">
                  <c:v>466080.997308811</c:v>
                </c:pt>
                <c:pt idx="804">
                  <c:v>466083.981612816</c:v>
                </c:pt>
                <c:pt idx="805">
                  <c:v>466082.451508281</c:v>
                </c:pt>
                <c:pt idx="806">
                  <c:v>466083.978181333</c:v>
                </c:pt>
                <c:pt idx="807">
                  <c:v>466082.818115935</c:v>
                </c:pt>
                <c:pt idx="808">
                  <c:v>466083.242996355</c:v>
                </c:pt>
                <c:pt idx="809">
                  <c:v>466085.175474129</c:v>
                </c:pt>
                <c:pt idx="810">
                  <c:v>466084.906221453</c:v>
                </c:pt>
                <c:pt idx="811">
                  <c:v>466085.161160879</c:v>
                </c:pt>
                <c:pt idx="812">
                  <c:v>466084.728663002</c:v>
                </c:pt>
                <c:pt idx="813">
                  <c:v>466083.713376953</c:v>
                </c:pt>
                <c:pt idx="814">
                  <c:v>466084.47119696</c:v>
                </c:pt>
                <c:pt idx="815">
                  <c:v>466083.203957199</c:v>
                </c:pt>
                <c:pt idx="816">
                  <c:v>466084.001809424</c:v>
                </c:pt>
                <c:pt idx="817">
                  <c:v>466085.027130091</c:v>
                </c:pt>
                <c:pt idx="818">
                  <c:v>466084.390534416</c:v>
                </c:pt>
                <c:pt idx="819">
                  <c:v>466085.687490044</c:v>
                </c:pt>
                <c:pt idx="820">
                  <c:v>466084.160240521</c:v>
                </c:pt>
                <c:pt idx="821">
                  <c:v>466086.393119979</c:v>
                </c:pt>
                <c:pt idx="822">
                  <c:v>466083.804019078</c:v>
                </c:pt>
                <c:pt idx="823">
                  <c:v>466086.980353411</c:v>
                </c:pt>
                <c:pt idx="824">
                  <c:v>466084.063520943</c:v>
                </c:pt>
                <c:pt idx="825">
                  <c:v>466083.035102228</c:v>
                </c:pt>
                <c:pt idx="826">
                  <c:v>466083.827829241</c:v>
                </c:pt>
                <c:pt idx="827">
                  <c:v>466085.402232772</c:v>
                </c:pt>
                <c:pt idx="828">
                  <c:v>466086.362530264</c:v>
                </c:pt>
                <c:pt idx="829">
                  <c:v>466086.87293311</c:v>
                </c:pt>
                <c:pt idx="830">
                  <c:v>466085.341373129</c:v>
                </c:pt>
                <c:pt idx="831">
                  <c:v>466082.44957327</c:v>
                </c:pt>
                <c:pt idx="832">
                  <c:v>466082.794085628</c:v>
                </c:pt>
                <c:pt idx="833">
                  <c:v>466084.358824144</c:v>
                </c:pt>
                <c:pt idx="834">
                  <c:v>466081.751678494</c:v>
                </c:pt>
                <c:pt idx="835">
                  <c:v>466080.449260673</c:v>
                </c:pt>
                <c:pt idx="836">
                  <c:v>466083.033248357</c:v>
                </c:pt>
                <c:pt idx="837">
                  <c:v>466082.896940663</c:v>
                </c:pt>
                <c:pt idx="838">
                  <c:v>466083.0225198</c:v>
                </c:pt>
                <c:pt idx="839">
                  <c:v>466082.517756864</c:v>
                </c:pt>
                <c:pt idx="840">
                  <c:v>466083.528524807</c:v>
                </c:pt>
                <c:pt idx="841">
                  <c:v>466083.513673702</c:v>
                </c:pt>
                <c:pt idx="842">
                  <c:v>466085.003194239</c:v>
                </c:pt>
                <c:pt idx="843">
                  <c:v>466084.824376732</c:v>
                </c:pt>
                <c:pt idx="844">
                  <c:v>466084.128513271</c:v>
                </c:pt>
                <c:pt idx="845">
                  <c:v>466085.020213422</c:v>
                </c:pt>
                <c:pt idx="846">
                  <c:v>466084.404615847</c:v>
                </c:pt>
                <c:pt idx="847">
                  <c:v>466084.953499241</c:v>
                </c:pt>
                <c:pt idx="848">
                  <c:v>466084.600786293</c:v>
                </c:pt>
                <c:pt idx="849">
                  <c:v>466084.161075167</c:v>
                </c:pt>
                <c:pt idx="850">
                  <c:v>466084.848420997</c:v>
                </c:pt>
                <c:pt idx="851">
                  <c:v>466084.800474438</c:v>
                </c:pt>
                <c:pt idx="852">
                  <c:v>466085.229508838</c:v>
                </c:pt>
                <c:pt idx="853">
                  <c:v>466084.905888579</c:v>
                </c:pt>
                <c:pt idx="854">
                  <c:v>466084.033370964</c:v>
                </c:pt>
                <c:pt idx="855">
                  <c:v>466083.909080058</c:v>
                </c:pt>
                <c:pt idx="856">
                  <c:v>466085.754650873</c:v>
                </c:pt>
                <c:pt idx="857">
                  <c:v>466086.45728085</c:v>
                </c:pt>
                <c:pt idx="858">
                  <c:v>466085.97318988</c:v>
                </c:pt>
                <c:pt idx="859">
                  <c:v>466086.394236866</c:v>
                </c:pt>
                <c:pt idx="860">
                  <c:v>466086.28586147</c:v>
                </c:pt>
                <c:pt idx="861">
                  <c:v>466085.441572358</c:v>
                </c:pt>
                <c:pt idx="862">
                  <c:v>466085.564381586</c:v>
                </c:pt>
                <c:pt idx="863">
                  <c:v>466085.800944171</c:v>
                </c:pt>
                <c:pt idx="864">
                  <c:v>466085.919793063</c:v>
                </c:pt>
                <c:pt idx="865">
                  <c:v>466084.698758273</c:v>
                </c:pt>
                <c:pt idx="866">
                  <c:v>466084.656100718</c:v>
                </c:pt>
                <c:pt idx="867">
                  <c:v>466084.215989268</c:v>
                </c:pt>
                <c:pt idx="868">
                  <c:v>466083.67299175</c:v>
                </c:pt>
                <c:pt idx="869">
                  <c:v>466083.131761503</c:v>
                </c:pt>
                <c:pt idx="870">
                  <c:v>466084.205085216</c:v>
                </c:pt>
                <c:pt idx="871">
                  <c:v>466084.851760479</c:v>
                </c:pt>
                <c:pt idx="872">
                  <c:v>466084.053616465</c:v>
                </c:pt>
                <c:pt idx="873">
                  <c:v>466084.316665366</c:v>
                </c:pt>
                <c:pt idx="874">
                  <c:v>466084.419617668</c:v>
                </c:pt>
                <c:pt idx="875">
                  <c:v>466083.064524598</c:v>
                </c:pt>
                <c:pt idx="876">
                  <c:v>466084.0088974</c:v>
                </c:pt>
                <c:pt idx="877">
                  <c:v>466083.934593569</c:v>
                </c:pt>
                <c:pt idx="878">
                  <c:v>466083.840268231</c:v>
                </c:pt>
                <c:pt idx="879">
                  <c:v>466084.688544907</c:v>
                </c:pt>
                <c:pt idx="880">
                  <c:v>466084.525364765</c:v>
                </c:pt>
                <c:pt idx="881">
                  <c:v>466084.274315865</c:v>
                </c:pt>
                <c:pt idx="882">
                  <c:v>466084.906057049</c:v>
                </c:pt>
                <c:pt idx="883">
                  <c:v>466084.562228167</c:v>
                </c:pt>
                <c:pt idx="884">
                  <c:v>466084.477866342</c:v>
                </c:pt>
                <c:pt idx="885">
                  <c:v>466083.763328972</c:v>
                </c:pt>
                <c:pt idx="886">
                  <c:v>466083.343330409</c:v>
                </c:pt>
                <c:pt idx="887">
                  <c:v>466084.201771752</c:v>
                </c:pt>
                <c:pt idx="888">
                  <c:v>466084.443599156</c:v>
                </c:pt>
                <c:pt idx="889">
                  <c:v>466084.659452662</c:v>
                </c:pt>
                <c:pt idx="890">
                  <c:v>466083.697601469</c:v>
                </c:pt>
                <c:pt idx="891">
                  <c:v>466083.294894971</c:v>
                </c:pt>
                <c:pt idx="892">
                  <c:v>466083.139070309</c:v>
                </c:pt>
                <c:pt idx="893">
                  <c:v>466083.687260146</c:v>
                </c:pt>
                <c:pt idx="894">
                  <c:v>466083.903436801</c:v>
                </c:pt>
                <c:pt idx="895">
                  <c:v>466083.812489605</c:v>
                </c:pt>
                <c:pt idx="896">
                  <c:v>466083.508427467</c:v>
                </c:pt>
                <c:pt idx="897">
                  <c:v>466082.557944383</c:v>
                </c:pt>
                <c:pt idx="898">
                  <c:v>466083.726796734</c:v>
                </c:pt>
                <c:pt idx="899">
                  <c:v>466082.337945959</c:v>
                </c:pt>
                <c:pt idx="900">
                  <c:v>466082.156249534</c:v>
                </c:pt>
                <c:pt idx="901">
                  <c:v>466081.418908403</c:v>
                </c:pt>
                <c:pt idx="902">
                  <c:v>466082.122162912</c:v>
                </c:pt>
                <c:pt idx="903">
                  <c:v>466083.121923347</c:v>
                </c:pt>
                <c:pt idx="904">
                  <c:v>466081.537782117</c:v>
                </c:pt>
                <c:pt idx="905">
                  <c:v>466083.119239245</c:v>
                </c:pt>
                <c:pt idx="906">
                  <c:v>466082.343228157</c:v>
                </c:pt>
                <c:pt idx="907">
                  <c:v>466082.459181943</c:v>
                </c:pt>
                <c:pt idx="908">
                  <c:v>466081.959665361</c:v>
                </c:pt>
                <c:pt idx="909">
                  <c:v>466083.01906146</c:v>
                </c:pt>
                <c:pt idx="910">
                  <c:v>466082.43968963</c:v>
                </c:pt>
                <c:pt idx="911">
                  <c:v>466082.377981904</c:v>
                </c:pt>
                <c:pt idx="912">
                  <c:v>466081.650155676</c:v>
                </c:pt>
                <c:pt idx="913">
                  <c:v>466082.021099643</c:v>
                </c:pt>
                <c:pt idx="914">
                  <c:v>466081.488748461</c:v>
                </c:pt>
                <c:pt idx="915">
                  <c:v>466081.557747366</c:v>
                </c:pt>
                <c:pt idx="916">
                  <c:v>466081.487054789</c:v>
                </c:pt>
                <c:pt idx="917">
                  <c:v>466082.010362213</c:v>
                </c:pt>
                <c:pt idx="918">
                  <c:v>466081.472240896</c:v>
                </c:pt>
                <c:pt idx="919">
                  <c:v>466082.185300119</c:v>
                </c:pt>
                <c:pt idx="920">
                  <c:v>466082.159672045</c:v>
                </c:pt>
                <c:pt idx="921">
                  <c:v>466082.324641819</c:v>
                </c:pt>
                <c:pt idx="922">
                  <c:v>466081.952363546</c:v>
                </c:pt>
                <c:pt idx="923">
                  <c:v>466082.070454778</c:v>
                </c:pt>
                <c:pt idx="924">
                  <c:v>466082.358450282</c:v>
                </c:pt>
                <c:pt idx="925">
                  <c:v>466081.959031422</c:v>
                </c:pt>
                <c:pt idx="926">
                  <c:v>466081.331012598</c:v>
                </c:pt>
                <c:pt idx="927">
                  <c:v>466081.824674811</c:v>
                </c:pt>
                <c:pt idx="928">
                  <c:v>466082.20929069</c:v>
                </c:pt>
                <c:pt idx="929">
                  <c:v>466081.913108408</c:v>
                </c:pt>
                <c:pt idx="930">
                  <c:v>466082.743343623</c:v>
                </c:pt>
                <c:pt idx="931">
                  <c:v>466082.856822488</c:v>
                </c:pt>
                <c:pt idx="932">
                  <c:v>466082.823592036</c:v>
                </c:pt>
                <c:pt idx="933">
                  <c:v>466082.929085079</c:v>
                </c:pt>
                <c:pt idx="934">
                  <c:v>466083.375679547</c:v>
                </c:pt>
                <c:pt idx="935">
                  <c:v>466082.549879375</c:v>
                </c:pt>
                <c:pt idx="936">
                  <c:v>466083.323981029</c:v>
                </c:pt>
                <c:pt idx="937">
                  <c:v>466083.307732</c:v>
                </c:pt>
                <c:pt idx="938">
                  <c:v>466083.568163057</c:v>
                </c:pt>
                <c:pt idx="939">
                  <c:v>466083.704486384</c:v>
                </c:pt>
                <c:pt idx="940">
                  <c:v>466083.582964696</c:v>
                </c:pt>
                <c:pt idx="941">
                  <c:v>466083.705755304</c:v>
                </c:pt>
                <c:pt idx="942">
                  <c:v>466083.45166338</c:v>
                </c:pt>
                <c:pt idx="943">
                  <c:v>466083.51760366</c:v>
                </c:pt>
                <c:pt idx="944">
                  <c:v>466084.018730893</c:v>
                </c:pt>
                <c:pt idx="945">
                  <c:v>466083.569104815</c:v>
                </c:pt>
                <c:pt idx="946">
                  <c:v>466084.437389481</c:v>
                </c:pt>
                <c:pt idx="947">
                  <c:v>466083.548299828</c:v>
                </c:pt>
                <c:pt idx="948">
                  <c:v>466083.491065432</c:v>
                </c:pt>
                <c:pt idx="949">
                  <c:v>466083.232622492</c:v>
                </c:pt>
                <c:pt idx="950">
                  <c:v>466083.523086192</c:v>
                </c:pt>
                <c:pt idx="951">
                  <c:v>466083.284643979</c:v>
                </c:pt>
                <c:pt idx="952">
                  <c:v>466083.739081123</c:v>
                </c:pt>
                <c:pt idx="953">
                  <c:v>466083.538486745</c:v>
                </c:pt>
                <c:pt idx="954">
                  <c:v>466084.012331262</c:v>
                </c:pt>
                <c:pt idx="955">
                  <c:v>466083.333909151</c:v>
                </c:pt>
                <c:pt idx="956">
                  <c:v>466083.034102719</c:v>
                </c:pt>
                <c:pt idx="957">
                  <c:v>466083.253652505</c:v>
                </c:pt>
                <c:pt idx="958">
                  <c:v>466083.938864853</c:v>
                </c:pt>
                <c:pt idx="959">
                  <c:v>466083.828963144</c:v>
                </c:pt>
                <c:pt idx="960">
                  <c:v>466083.50445539</c:v>
                </c:pt>
                <c:pt idx="961">
                  <c:v>466083.709851872</c:v>
                </c:pt>
                <c:pt idx="962">
                  <c:v>466083.75457034</c:v>
                </c:pt>
                <c:pt idx="963">
                  <c:v>466083.864471271</c:v>
                </c:pt>
                <c:pt idx="964">
                  <c:v>466083.894505717</c:v>
                </c:pt>
                <c:pt idx="965">
                  <c:v>466083.566359146</c:v>
                </c:pt>
                <c:pt idx="966">
                  <c:v>466084.780509991</c:v>
                </c:pt>
                <c:pt idx="967">
                  <c:v>466083.745569759</c:v>
                </c:pt>
                <c:pt idx="968">
                  <c:v>466083.67715533</c:v>
                </c:pt>
                <c:pt idx="969">
                  <c:v>466083.867873896</c:v>
                </c:pt>
                <c:pt idx="970">
                  <c:v>466083.334878176</c:v>
                </c:pt>
                <c:pt idx="971">
                  <c:v>466083.563715409</c:v>
                </c:pt>
                <c:pt idx="972">
                  <c:v>466083.50629297</c:v>
                </c:pt>
                <c:pt idx="973">
                  <c:v>466083.621979703</c:v>
                </c:pt>
                <c:pt idx="974">
                  <c:v>466083.59293581</c:v>
                </c:pt>
                <c:pt idx="975">
                  <c:v>466083.717456085</c:v>
                </c:pt>
                <c:pt idx="976">
                  <c:v>466083.768595641</c:v>
                </c:pt>
                <c:pt idx="977">
                  <c:v>466083.768293659</c:v>
                </c:pt>
                <c:pt idx="978">
                  <c:v>466083.692345173</c:v>
                </c:pt>
                <c:pt idx="979">
                  <c:v>466083.670473054</c:v>
                </c:pt>
                <c:pt idx="980">
                  <c:v>466083.758715303</c:v>
                </c:pt>
                <c:pt idx="981">
                  <c:v>466083.533808056</c:v>
                </c:pt>
                <c:pt idx="982">
                  <c:v>466083.492118413</c:v>
                </c:pt>
                <c:pt idx="983">
                  <c:v>466083.320156774</c:v>
                </c:pt>
                <c:pt idx="984">
                  <c:v>466083.38099158</c:v>
                </c:pt>
                <c:pt idx="985">
                  <c:v>466083.646100035</c:v>
                </c:pt>
                <c:pt idx="986">
                  <c:v>466083.746865622</c:v>
                </c:pt>
                <c:pt idx="987">
                  <c:v>466083.748092356</c:v>
                </c:pt>
                <c:pt idx="988">
                  <c:v>466083.788903896</c:v>
                </c:pt>
                <c:pt idx="989">
                  <c:v>466083.692441365</c:v>
                </c:pt>
                <c:pt idx="990">
                  <c:v>466083.655426546</c:v>
                </c:pt>
                <c:pt idx="991">
                  <c:v>466083.769036645</c:v>
                </c:pt>
                <c:pt idx="992">
                  <c:v>466083.655964899</c:v>
                </c:pt>
                <c:pt idx="993">
                  <c:v>466083.742202632</c:v>
                </c:pt>
                <c:pt idx="994">
                  <c:v>466083.593413916</c:v>
                </c:pt>
                <c:pt idx="995">
                  <c:v>466083.707926623</c:v>
                </c:pt>
                <c:pt idx="996">
                  <c:v>466083.559859936</c:v>
                </c:pt>
                <c:pt idx="997">
                  <c:v>466083.77168387</c:v>
                </c:pt>
                <c:pt idx="998">
                  <c:v>466083.709254198</c:v>
                </c:pt>
                <c:pt idx="999">
                  <c:v>466083.679460847</c:v>
                </c:pt>
                <c:pt idx="1000">
                  <c:v>466083.744630684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678681.926376166</c:v>
                </c:pt>
                <c:pt idx="1">
                  <c:v>3323460.49238812</c:v>
                </c:pt>
                <c:pt idx="2">
                  <c:v>3145091.62797638</c:v>
                </c:pt>
                <c:pt idx="3">
                  <c:v>3012316.49149052</c:v>
                </c:pt>
                <c:pt idx="4">
                  <c:v>2973232.77505096</c:v>
                </c:pt>
                <c:pt idx="5">
                  <c:v>2906985.27525692</c:v>
                </c:pt>
                <c:pt idx="6">
                  <c:v>2871690.34984486</c:v>
                </c:pt>
                <c:pt idx="7">
                  <c:v>2807053.93608918</c:v>
                </c:pt>
                <c:pt idx="8">
                  <c:v>2772568.78648949</c:v>
                </c:pt>
                <c:pt idx="9">
                  <c:v>2707584.93944459</c:v>
                </c:pt>
                <c:pt idx="10">
                  <c:v>2673117.58149337</c:v>
                </c:pt>
                <c:pt idx="11">
                  <c:v>2607281.13975937</c:v>
                </c:pt>
                <c:pt idx="12">
                  <c:v>2572547.23296354</c:v>
                </c:pt>
                <c:pt idx="13">
                  <c:v>2505713.72025664</c:v>
                </c:pt>
                <c:pt idx="14">
                  <c:v>2470594.35495678</c:v>
                </c:pt>
                <c:pt idx="15">
                  <c:v>2402731.90232373</c:v>
                </c:pt>
                <c:pt idx="16">
                  <c:v>2367170.92646434</c:v>
                </c:pt>
                <c:pt idx="17">
                  <c:v>2298283.0104426</c:v>
                </c:pt>
                <c:pt idx="18">
                  <c:v>2262248.64134243</c:v>
                </c:pt>
                <c:pt idx="19">
                  <c:v>2192345.12164406</c:v>
                </c:pt>
                <c:pt idx="20">
                  <c:v>2155813.12947589</c:v>
                </c:pt>
                <c:pt idx="21">
                  <c:v>2084897.67441924</c:v>
                </c:pt>
                <c:pt idx="22">
                  <c:v>2046641.10565123</c:v>
                </c:pt>
                <c:pt idx="23">
                  <c:v>1972303.61461366</c:v>
                </c:pt>
                <c:pt idx="24">
                  <c:v>1932157.02146006</c:v>
                </c:pt>
                <c:pt idx="25">
                  <c:v>1854139.06682592</c:v>
                </c:pt>
                <c:pt idx="26">
                  <c:v>1710661.89049142</c:v>
                </c:pt>
                <c:pt idx="27">
                  <c:v>1635989.14444357</c:v>
                </c:pt>
                <c:pt idx="28">
                  <c:v>1572421.98135417</c:v>
                </c:pt>
                <c:pt idx="29">
                  <c:v>1559046.37241817</c:v>
                </c:pt>
                <c:pt idx="30">
                  <c:v>1558509.1515542</c:v>
                </c:pt>
                <c:pt idx="31">
                  <c:v>1526439.09403166</c:v>
                </c:pt>
                <c:pt idx="32">
                  <c:v>1525658.5238697</c:v>
                </c:pt>
                <c:pt idx="33">
                  <c:v>1496437.16026139</c:v>
                </c:pt>
                <c:pt idx="34">
                  <c:v>1495480.37686895</c:v>
                </c:pt>
                <c:pt idx="35">
                  <c:v>1467363.07867937</c:v>
                </c:pt>
                <c:pt idx="36">
                  <c:v>1466274.4964023</c:v>
                </c:pt>
                <c:pt idx="37">
                  <c:v>1438664.31463099</c:v>
                </c:pt>
                <c:pt idx="38">
                  <c:v>1437470.26012564</c:v>
                </c:pt>
                <c:pt idx="39">
                  <c:v>1410078.79572195</c:v>
                </c:pt>
                <c:pt idx="40">
                  <c:v>1408794.8531221</c:v>
                </c:pt>
                <c:pt idx="41">
                  <c:v>1381508.55102678</c:v>
                </c:pt>
                <c:pt idx="42">
                  <c:v>1380158.92567673</c:v>
                </c:pt>
                <c:pt idx="43">
                  <c:v>1353060.8403423</c:v>
                </c:pt>
                <c:pt idx="44">
                  <c:v>1351664.34432461</c:v>
                </c:pt>
                <c:pt idx="45">
                  <c:v>1324854.44781977</c:v>
                </c:pt>
                <c:pt idx="46">
                  <c:v>1323299.63420115</c:v>
                </c:pt>
                <c:pt idx="47">
                  <c:v>1297016.49272611</c:v>
                </c:pt>
                <c:pt idx="48">
                  <c:v>1295394.1380694</c:v>
                </c:pt>
                <c:pt idx="49">
                  <c:v>1270235.37236509</c:v>
                </c:pt>
                <c:pt idx="50">
                  <c:v>1264587.81944968</c:v>
                </c:pt>
                <c:pt idx="51">
                  <c:v>1211699.39880866</c:v>
                </c:pt>
                <c:pt idx="52">
                  <c:v>1179799.98593134</c:v>
                </c:pt>
                <c:pt idx="53">
                  <c:v>1153403.36396182</c:v>
                </c:pt>
                <c:pt idx="54">
                  <c:v>1128948.4223187</c:v>
                </c:pt>
                <c:pt idx="55">
                  <c:v>1122635.14083263</c:v>
                </c:pt>
                <c:pt idx="56">
                  <c:v>1122569.29831262</c:v>
                </c:pt>
                <c:pt idx="57">
                  <c:v>1109840.84227131</c:v>
                </c:pt>
                <c:pt idx="58">
                  <c:v>1109974.52843576</c:v>
                </c:pt>
                <c:pt idx="59">
                  <c:v>1096426.93526755</c:v>
                </c:pt>
                <c:pt idx="60">
                  <c:v>1090154.90508753</c:v>
                </c:pt>
                <c:pt idx="61">
                  <c:v>1090431.83149962</c:v>
                </c:pt>
                <c:pt idx="62">
                  <c:v>1077692.60701932</c:v>
                </c:pt>
                <c:pt idx="63">
                  <c:v>1077948.07826513</c:v>
                </c:pt>
                <c:pt idx="64">
                  <c:v>1062826.98016678</c:v>
                </c:pt>
                <c:pt idx="65">
                  <c:v>1047508.48209202</c:v>
                </c:pt>
                <c:pt idx="66">
                  <c:v>1040995.71015715</c:v>
                </c:pt>
                <c:pt idx="67">
                  <c:v>1041189.48766251</c:v>
                </c:pt>
                <c:pt idx="68">
                  <c:v>1027190.43516877</c:v>
                </c:pt>
                <c:pt idx="69">
                  <c:v>1012010.71610054</c:v>
                </c:pt>
                <c:pt idx="70">
                  <c:v>1005849.03101171</c:v>
                </c:pt>
                <c:pt idx="71">
                  <c:v>1005856.97222577</c:v>
                </c:pt>
                <c:pt idx="72">
                  <c:v>992723.452445074</c:v>
                </c:pt>
                <c:pt idx="73">
                  <c:v>978915.072773268</c:v>
                </c:pt>
                <c:pt idx="74">
                  <c:v>973322.085024835</c:v>
                </c:pt>
                <c:pt idx="75">
                  <c:v>971631.422675807</c:v>
                </c:pt>
                <c:pt idx="76">
                  <c:v>950439.81735542</c:v>
                </c:pt>
                <c:pt idx="77">
                  <c:v>935604.888357376</c:v>
                </c:pt>
                <c:pt idx="78">
                  <c:v>920908.797048566</c:v>
                </c:pt>
                <c:pt idx="79">
                  <c:v>909259.47561096</c:v>
                </c:pt>
                <c:pt idx="80">
                  <c:v>905519.858904673</c:v>
                </c:pt>
                <c:pt idx="81">
                  <c:v>906446.128798779</c:v>
                </c:pt>
                <c:pt idx="82">
                  <c:v>901056.584192506</c:v>
                </c:pt>
                <c:pt idx="83">
                  <c:v>902118.669356729</c:v>
                </c:pt>
                <c:pt idx="84">
                  <c:v>892023.466612433</c:v>
                </c:pt>
                <c:pt idx="85">
                  <c:v>882821.005197152</c:v>
                </c:pt>
                <c:pt idx="86">
                  <c:v>879720.529134365</c:v>
                </c:pt>
                <c:pt idx="87">
                  <c:v>880787.091187477</c:v>
                </c:pt>
                <c:pt idx="88">
                  <c:v>870744.295224785</c:v>
                </c:pt>
                <c:pt idx="89">
                  <c:v>868642.964938482</c:v>
                </c:pt>
                <c:pt idx="90">
                  <c:v>867791.720368193</c:v>
                </c:pt>
                <c:pt idx="91">
                  <c:v>855762.224658262</c:v>
                </c:pt>
                <c:pt idx="92">
                  <c:v>850887.510514112</c:v>
                </c:pt>
                <c:pt idx="93">
                  <c:v>851870.251720039</c:v>
                </c:pt>
                <c:pt idx="94">
                  <c:v>841695.218634432</c:v>
                </c:pt>
                <c:pt idx="95">
                  <c:v>833587.307266057</c:v>
                </c:pt>
                <c:pt idx="96">
                  <c:v>831443.883802202</c:v>
                </c:pt>
                <c:pt idx="97">
                  <c:v>830904.796923271</c:v>
                </c:pt>
                <c:pt idx="98">
                  <c:v>821309.32282433</c:v>
                </c:pt>
                <c:pt idx="99">
                  <c:v>815430.345829915</c:v>
                </c:pt>
                <c:pt idx="100">
                  <c:v>813582.274606925</c:v>
                </c:pt>
                <c:pt idx="101">
                  <c:v>813108.281898661</c:v>
                </c:pt>
                <c:pt idx="102">
                  <c:v>801688.48020167</c:v>
                </c:pt>
                <c:pt idx="103">
                  <c:v>793391.590973799</c:v>
                </c:pt>
                <c:pt idx="104">
                  <c:v>784506.680200074</c:v>
                </c:pt>
                <c:pt idx="105">
                  <c:v>781677.652629708</c:v>
                </c:pt>
                <c:pt idx="106">
                  <c:v>781872.614478364</c:v>
                </c:pt>
                <c:pt idx="107">
                  <c:v>779235.773390455</c:v>
                </c:pt>
                <c:pt idx="108">
                  <c:v>779337.67938212</c:v>
                </c:pt>
                <c:pt idx="109">
                  <c:v>775714.700745339</c:v>
                </c:pt>
                <c:pt idx="110">
                  <c:v>775906.549089456</c:v>
                </c:pt>
                <c:pt idx="111">
                  <c:v>767801.765489328</c:v>
                </c:pt>
                <c:pt idx="112">
                  <c:v>764029.131549244</c:v>
                </c:pt>
                <c:pt idx="113">
                  <c:v>763986.41108805</c:v>
                </c:pt>
                <c:pt idx="114">
                  <c:v>758645.207767167</c:v>
                </c:pt>
                <c:pt idx="115">
                  <c:v>754842.729632491</c:v>
                </c:pt>
                <c:pt idx="116">
                  <c:v>747243.31635793</c:v>
                </c:pt>
                <c:pt idx="117">
                  <c:v>744111.706730334</c:v>
                </c:pt>
                <c:pt idx="118">
                  <c:v>744008.245750464</c:v>
                </c:pt>
                <c:pt idx="119">
                  <c:v>738067.027109917</c:v>
                </c:pt>
                <c:pt idx="120">
                  <c:v>732877.023362719</c:v>
                </c:pt>
                <c:pt idx="121">
                  <c:v>730287.994363385</c:v>
                </c:pt>
                <c:pt idx="122">
                  <c:v>730296.81622333</c:v>
                </c:pt>
                <c:pt idx="123">
                  <c:v>725042.506963037</c:v>
                </c:pt>
                <c:pt idx="124">
                  <c:v>722104.945582476</c:v>
                </c:pt>
                <c:pt idx="125">
                  <c:v>722061.938267649</c:v>
                </c:pt>
                <c:pt idx="126">
                  <c:v>720708.51770324</c:v>
                </c:pt>
                <c:pt idx="127">
                  <c:v>720637.19126518</c:v>
                </c:pt>
                <c:pt idx="128">
                  <c:v>713376.691454901</c:v>
                </c:pt>
                <c:pt idx="129">
                  <c:v>707694.552735279</c:v>
                </c:pt>
                <c:pt idx="130">
                  <c:v>704427.383943344</c:v>
                </c:pt>
                <c:pt idx="131">
                  <c:v>702410.801516004</c:v>
                </c:pt>
                <c:pt idx="132">
                  <c:v>702669.764424519</c:v>
                </c:pt>
                <c:pt idx="133">
                  <c:v>701789.367549969</c:v>
                </c:pt>
                <c:pt idx="134">
                  <c:v>701940.471074267</c:v>
                </c:pt>
                <c:pt idx="135">
                  <c:v>699782.795830015</c:v>
                </c:pt>
                <c:pt idx="136">
                  <c:v>699799.412453784</c:v>
                </c:pt>
                <c:pt idx="137">
                  <c:v>694264.935428243</c:v>
                </c:pt>
                <c:pt idx="138">
                  <c:v>690969.270239881</c:v>
                </c:pt>
                <c:pt idx="139">
                  <c:v>689222.641131728</c:v>
                </c:pt>
                <c:pt idx="140">
                  <c:v>688970.722184886</c:v>
                </c:pt>
                <c:pt idx="141">
                  <c:v>683407.780325211</c:v>
                </c:pt>
                <c:pt idx="142">
                  <c:v>681188.291687101</c:v>
                </c:pt>
                <c:pt idx="143">
                  <c:v>681226.970039573</c:v>
                </c:pt>
                <c:pt idx="144">
                  <c:v>678619.843775843</c:v>
                </c:pt>
                <c:pt idx="145">
                  <c:v>674235.155828401</c:v>
                </c:pt>
                <c:pt idx="146">
                  <c:v>670517.520404637</c:v>
                </c:pt>
                <c:pt idx="147">
                  <c:v>668811.354753784</c:v>
                </c:pt>
                <c:pt idx="148">
                  <c:v>668939.328884368</c:v>
                </c:pt>
                <c:pt idx="149">
                  <c:v>665104.285786465</c:v>
                </c:pt>
                <c:pt idx="150">
                  <c:v>663213.085283567</c:v>
                </c:pt>
                <c:pt idx="151">
                  <c:v>663304.777678827</c:v>
                </c:pt>
                <c:pt idx="152">
                  <c:v>660811.556551534</c:v>
                </c:pt>
                <c:pt idx="153">
                  <c:v>659736.796068986</c:v>
                </c:pt>
                <c:pt idx="154">
                  <c:v>659618.476250998</c:v>
                </c:pt>
                <c:pt idx="155">
                  <c:v>654812.827537156</c:v>
                </c:pt>
                <c:pt idx="156">
                  <c:v>652293.238056021</c:v>
                </c:pt>
                <c:pt idx="157">
                  <c:v>650864.892812337</c:v>
                </c:pt>
                <c:pt idx="158">
                  <c:v>651021.802483628</c:v>
                </c:pt>
                <c:pt idx="159">
                  <c:v>650015.040833499</c:v>
                </c:pt>
                <c:pt idx="160">
                  <c:v>649958.15828633</c:v>
                </c:pt>
                <c:pt idx="161">
                  <c:v>649530.478543705</c:v>
                </c:pt>
                <c:pt idx="162">
                  <c:v>649553.918306348</c:v>
                </c:pt>
                <c:pt idx="163">
                  <c:v>645759.030297217</c:v>
                </c:pt>
                <c:pt idx="164">
                  <c:v>643255.69868331</c:v>
                </c:pt>
                <c:pt idx="165">
                  <c:v>642139.215404372</c:v>
                </c:pt>
                <c:pt idx="166">
                  <c:v>641903.79119442</c:v>
                </c:pt>
                <c:pt idx="167">
                  <c:v>638283.524229661</c:v>
                </c:pt>
                <c:pt idx="168">
                  <c:v>636479.85516527</c:v>
                </c:pt>
                <c:pt idx="169">
                  <c:v>636594.413941837</c:v>
                </c:pt>
                <c:pt idx="170">
                  <c:v>634583.768951837</c:v>
                </c:pt>
                <c:pt idx="171">
                  <c:v>631438.107020739</c:v>
                </c:pt>
                <c:pt idx="172">
                  <c:v>629013.666189824</c:v>
                </c:pt>
                <c:pt idx="173">
                  <c:v>628094.055645608</c:v>
                </c:pt>
                <c:pt idx="174">
                  <c:v>628115.842984094</c:v>
                </c:pt>
                <c:pt idx="175">
                  <c:v>625785.68707601</c:v>
                </c:pt>
                <c:pt idx="176">
                  <c:v>624410.919974148</c:v>
                </c:pt>
                <c:pt idx="177">
                  <c:v>624429.140352138</c:v>
                </c:pt>
                <c:pt idx="178">
                  <c:v>622863.238566097</c:v>
                </c:pt>
                <c:pt idx="179">
                  <c:v>622904.110028805</c:v>
                </c:pt>
                <c:pt idx="180">
                  <c:v>622699.967047707</c:v>
                </c:pt>
                <c:pt idx="181">
                  <c:v>622474.812231833</c:v>
                </c:pt>
                <c:pt idx="182">
                  <c:v>619105.997596939</c:v>
                </c:pt>
                <c:pt idx="183">
                  <c:v>617468.049621773</c:v>
                </c:pt>
                <c:pt idx="184">
                  <c:v>616520.740865096</c:v>
                </c:pt>
                <c:pt idx="185">
                  <c:v>616409.949938877</c:v>
                </c:pt>
                <c:pt idx="186">
                  <c:v>615828.943554995</c:v>
                </c:pt>
                <c:pt idx="187">
                  <c:v>616032.477162464</c:v>
                </c:pt>
                <c:pt idx="188">
                  <c:v>613986.397668405</c:v>
                </c:pt>
                <c:pt idx="189">
                  <c:v>612734.285670014</c:v>
                </c:pt>
                <c:pt idx="190">
                  <c:v>612211.049878079</c:v>
                </c:pt>
                <c:pt idx="191">
                  <c:v>611818.63951423</c:v>
                </c:pt>
                <c:pt idx="192">
                  <c:v>609433.67945766</c:v>
                </c:pt>
                <c:pt idx="193">
                  <c:v>608622.740772013</c:v>
                </c:pt>
                <c:pt idx="194">
                  <c:v>608634.258430113</c:v>
                </c:pt>
                <c:pt idx="195">
                  <c:v>607669.841343737</c:v>
                </c:pt>
                <c:pt idx="196">
                  <c:v>607734.808055755</c:v>
                </c:pt>
                <c:pt idx="197">
                  <c:v>605044.041226767</c:v>
                </c:pt>
                <c:pt idx="198">
                  <c:v>603863.669203531</c:v>
                </c:pt>
                <c:pt idx="199">
                  <c:v>602539.026109675</c:v>
                </c:pt>
                <c:pt idx="200">
                  <c:v>602689.947073285</c:v>
                </c:pt>
                <c:pt idx="201">
                  <c:v>600339.022543783</c:v>
                </c:pt>
                <c:pt idx="202">
                  <c:v>599635.094808561</c:v>
                </c:pt>
                <c:pt idx="203">
                  <c:v>599676.73657609</c:v>
                </c:pt>
                <c:pt idx="204">
                  <c:v>598704.514471626</c:v>
                </c:pt>
                <c:pt idx="205">
                  <c:v>598931.260850475</c:v>
                </c:pt>
                <c:pt idx="206">
                  <c:v>599245.724952713</c:v>
                </c:pt>
                <c:pt idx="207">
                  <c:v>599138.61722185</c:v>
                </c:pt>
                <c:pt idx="208">
                  <c:v>597111.03042212</c:v>
                </c:pt>
                <c:pt idx="209">
                  <c:v>596034.34832409</c:v>
                </c:pt>
                <c:pt idx="210">
                  <c:v>596249.53950883</c:v>
                </c:pt>
                <c:pt idx="211">
                  <c:v>595190.967158251</c:v>
                </c:pt>
                <c:pt idx="212">
                  <c:v>595148.986826898</c:v>
                </c:pt>
                <c:pt idx="213">
                  <c:v>594683.572343813</c:v>
                </c:pt>
                <c:pt idx="214">
                  <c:v>594703.331366885</c:v>
                </c:pt>
                <c:pt idx="215">
                  <c:v>592665.820762767</c:v>
                </c:pt>
                <c:pt idx="216">
                  <c:v>592583.830007526</c:v>
                </c:pt>
                <c:pt idx="217">
                  <c:v>593046.37604357</c:v>
                </c:pt>
                <c:pt idx="218">
                  <c:v>592116.019526558</c:v>
                </c:pt>
                <c:pt idx="219">
                  <c:v>592239.625360469</c:v>
                </c:pt>
                <c:pt idx="220">
                  <c:v>590727.940953955</c:v>
                </c:pt>
                <c:pt idx="221">
                  <c:v>589517.549958988</c:v>
                </c:pt>
                <c:pt idx="222">
                  <c:v>589415.269352002</c:v>
                </c:pt>
                <c:pt idx="223">
                  <c:v>587467.962853307</c:v>
                </c:pt>
                <c:pt idx="224">
                  <c:v>587319.126243465</c:v>
                </c:pt>
                <c:pt idx="225">
                  <c:v>587239.572809229</c:v>
                </c:pt>
                <c:pt idx="226">
                  <c:v>587427.031928323</c:v>
                </c:pt>
                <c:pt idx="227">
                  <c:v>587424.397472929</c:v>
                </c:pt>
                <c:pt idx="228">
                  <c:v>586649.573102822</c:v>
                </c:pt>
                <c:pt idx="229">
                  <c:v>585813.232445456</c:v>
                </c:pt>
                <c:pt idx="230">
                  <c:v>586023.830773569</c:v>
                </c:pt>
                <c:pt idx="231">
                  <c:v>585001.127894431</c:v>
                </c:pt>
                <c:pt idx="232">
                  <c:v>585788.475816492</c:v>
                </c:pt>
                <c:pt idx="233">
                  <c:v>584783.093590604</c:v>
                </c:pt>
                <c:pt idx="234">
                  <c:v>584904.884156951</c:v>
                </c:pt>
                <c:pt idx="235">
                  <c:v>584874.944007553</c:v>
                </c:pt>
                <c:pt idx="236">
                  <c:v>584555.109445406</c:v>
                </c:pt>
                <c:pt idx="237">
                  <c:v>584400.318333653</c:v>
                </c:pt>
                <c:pt idx="238">
                  <c:v>583578.236892107</c:v>
                </c:pt>
                <c:pt idx="239">
                  <c:v>583658.335438157</c:v>
                </c:pt>
                <c:pt idx="240">
                  <c:v>583080.002391045</c:v>
                </c:pt>
                <c:pt idx="241">
                  <c:v>582337.255170798</c:v>
                </c:pt>
                <c:pt idx="242">
                  <c:v>583452.036538314</c:v>
                </c:pt>
                <c:pt idx="243">
                  <c:v>582021.391369125</c:v>
                </c:pt>
                <c:pt idx="244">
                  <c:v>583307.551106107</c:v>
                </c:pt>
                <c:pt idx="245">
                  <c:v>583004.237113894</c:v>
                </c:pt>
                <c:pt idx="246">
                  <c:v>583490.063524976</c:v>
                </c:pt>
                <c:pt idx="247">
                  <c:v>582969.642067768</c:v>
                </c:pt>
                <c:pt idx="248">
                  <c:v>583706.041021997</c:v>
                </c:pt>
                <c:pt idx="249">
                  <c:v>583620.998236685</c:v>
                </c:pt>
                <c:pt idx="250">
                  <c:v>583255.237386437</c:v>
                </c:pt>
                <c:pt idx="251">
                  <c:v>583713.56067726</c:v>
                </c:pt>
                <c:pt idx="252">
                  <c:v>582991.146394893</c:v>
                </c:pt>
                <c:pt idx="253">
                  <c:v>583598.018975116</c:v>
                </c:pt>
                <c:pt idx="254">
                  <c:v>582670.711474957</c:v>
                </c:pt>
                <c:pt idx="255">
                  <c:v>582541.536971996</c:v>
                </c:pt>
                <c:pt idx="256">
                  <c:v>582655.458926413</c:v>
                </c:pt>
                <c:pt idx="257">
                  <c:v>582610.010139173</c:v>
                </c:pt>
                <c:pt idx="258">
                  <c:v>584135.465643581</c:v>
                </c:pt>
                <c:pt idx="259">
                  <c:v>582993.265530975</c:v>
                </c:pt>
                <c:pt idx="260">
                  <c:v>583128.080291234</c:v>
                </c:pt>
                <c:pt idx="261">
                  <c:v>582968.994461047</c:v>
                </c:pt>
                <c:pt idx="262">
                  <c:v>583179.834025853</c:v>
                </c:pt>
                <c:pt idx="263">
                  <c:v>582829.715631286</c:v>
                </c:pt>
                <c:pt idx="264">
                  <c:v>583799.732442655</c:v>
                </c:pt>
                <c:pt idx="265">
                  <c:v>583555.437652388</c:v>
                </c:pt>
                <c:pt idx="266">
                  <c:v>582664.969649635</c:v>
                </c:pt>
                <c:pt idx="267">
                  <c:v>582576.899672073</c:v>
                </c:pt>
                <c:pt idx="268">
                  <c:v>582410.503186355</c:v>
                </c:pt>
                <c:pt idx="269">
                  <c:v>582127.944818837</c:v>
                </c:pt>
                <c:pt idx="270">
                  <c:v>582466.599407501</c:v>
                </c:pt>
                <c:pt idx="271">
                  <c:v>582654.21270214</c:v>
                </c:pt>
                <c:pt idx="272">
                  <c:v>582720.157374982</c:v>
                </c:pt>
                <c:pt idx="273">
                  <c:v>582969.547277769</c:v>
                </c:pt>
                <c:pt idx="274">
                  <c:v>581847.157186745</c:v>
                </c:pt>
                <c:pt idx="275">
                  <c:v>583003.596921558</c:v>
                </c:pt>
                <c:pt idx="276">
                  <c:v>582660.555744698</c:v>
                </c:pt>
                <c:pt idx="277">
                  <c:v>582585.1684668</c:v>
                </c:pt>
                <c:pt idx="278">
                  <c:v>582715.266051068</c:v>
                </c:pt>
                <c:pt idx="279">
                  <c:v>583103.16432148</c:v>
                </c:pt>
                <c:pt idx="280">
                  <c:v>582813.908658125</c:v>
                </c:pt>
                <c:pt idx="281">
                  <c:v>582678.973005944</c:v>
                </c:pt>
                <c:pt idx="282">
                  <c:v>582751.565864848</c:v>
                </c:pt>
                <c:pt idx="283">
                  <c:v>582512.678668034</c:v>
                </c:pt>
                <c:pt idx="284">
                  <c:v>582514.414783974</c:v>
                </c:pt>
                <c:pt idx="285">
                  <c:v>582133.419722501</c:v>
                </c:pt>
                <c:pt idx="286">
                  <c:v>582522.464906519</c:v>
                </c:pt>
                <c:pt idx="287">
                  <c:v>582605.698387977</c:v>
                </c:pt>
                <c:pt idx="288">
                  <c:v>582968.626949508</c:v>
                </c:pt>
                <c:pt idx="289">
                  <c:v>582746.924202062</c:v>
                </c:pt>
                <c:pt idx="290">
                  <c:v>582531.198909017</c:v>
                </c:pt>
                <c:pt idx="291">
                  <c:v>582235.21217285</c:v>
                </c:pt>
                <c:pt idx="292">
                  <c:v>582236.776325143</c:v>
                </c:pt>
                <c:pt idx="293">
                  <c:v>582808.490300919</c:v>
                </c:pt>
                <c:pt idx="294">
                  <c:v>582933.7969496</c:v>
                </c:pt>
                <c:pt idx="295">
                  <c:v>582689.354211199</c:v>
                </c:pt>
                <c:pt idx="296">
                  <c:v>582756.722783899</c:v>
                </c:pt>
                <c:pt idx="297">
                  <c:v>583034.052626616</c:v>
                </c:pt>
                <c:pt idx="298">
                  <c:v>583163.600443777</c:v>
                </c:pt>
                <c:pt idx="299">
                  <c:v>582758.5087922</c:v>
                </c:pt>
                <c:pt idx="300">
                  <c:v>582816.395852542</c:v>
                </c:pt>
                <c:pt idx="301">
                  <c:v>583068.907649957</c:v>
                </c:pt>
                <c:pt idx="302">
                  <c:v>582582.952129807</c:v>
                </c:pt>
                <c:pt idx="303">
                  <c:v>582849.884647499</c:v>
                </c:pt>
                <c:pt idx="304">
                  <c:v>582659.28961817</c:v>
                </c:pt>
                <c:pt idx="305">
                  <c:v>582820.678448273</c:v>
                </c:pt>
                <c:pt idx="306">
                  <c:v>582827.753717651</c:v>
                </c:pt>
                <c:pt idx="307">
                  <c:v>582399.091345595</c:v>
                </c:pt>
                <c:pt idx="308">
                  <c:v>582504.924152103</c:v>
                </c:pt>
                <c:pt idx="309">
                  <c:v>582321.629147643</c:v>
                </c:pt>
                <c:pt idx="310">
                  <c:v>582415.429064543</c:v>
                </c:pt>
                <c:pt idx="311">
                  <c:v>582516.271219101</c:v>
                </c:pt>
                <c:pt idx="312">
                  <c:v>582135.442469724</c:v>
                </c:pt>
                <c:pt idx="313">
                  <c:v>582287.571045463</c:v>
                </c:pt>
                <c:pt idx="314">
                  <c:v>581987.788635758</c:v>
                </c:pt>
                <c:pt idx="315">
                  <c:v>582045.179181072</c:v>
                </c:pt>
                <c:pt idx="316">
                  <c:v>582634.312833709</c:v>
                </c:pt>
                <c:pt idx="317">
                  <c:v>581730.141511908</c:v>
                </c:pt>
                <c:pt idx="318">
                  <c:v>581427.652597409</c:v>
                </c:pt>
                <c:pt idx="319">
                  <c:v>582132.027178516</c:v>
                </c:pt>
                <c:pt idx="320">
                  <c:v>582191.825319163</c:v>
                </c:pt>
                <c:pt idx="321">
                  <c:v>582384.628144041</c:v>
                </c:pt>
                <c:pt idx="322">
                  <c:v>582231.504296826</c:v>
                </c:pt>
                <c:pt idx="323">
                  <c:v>582077.108467113</c:v>
                </c:pt>
                <c:pt idx="324">
                  <c:v>582532.302786251</c:v>
                </c:pt>
                <c:pt idx="325">
                  <c:v>582088.342230756</c:v>
                </c:pt>
                <c:pt idx="326">
                  <c:v>582362.460806158</c:v>
                </c:pt>
                <c:pt idx="327">
                  <c:v>582420.107856731</c:v>
                </c:pt>
                <c:pt idx="328">
                  <c:v>582072.648837332</c:v>
                </c:pt>
                <c:pt idx="329">
                  <c:v>582537.329331065</c:v>
                </c:pt>
                <c:pt idx="330">
                  <c:v>582413.720746126</c:v>
                </c:pt>
                <c:pt idx="331">
                  <c:v>582358.773284337</c:v>
                </c:pt>
                <c:pt idx="332">
                  <c:v>582491.457279032</c:v>
                </c:pt>
                <c:pt idx="333">
                  <c:v>582473.315846737</c:v>
                </c:pt>
                <c:pt idx="334">
                  <c:v>582826.130343713</c:v>
                </c:pt>
                <c:pt idx="335">
                  <c:v>582283.530617271</c:v>
                </c:pt>
                <c:pt idx="336">
                  <c:v>582431.576839457</c:v>
                </c:pt>
                <c:pt idx="337">
                  <c:v>582361.441905934</c:v>
                </c:pt>
                <c:pt idx="338">
                  <c:v>582834.986566341</c:v>
                </c:pt>
                <c:pt idx="339">
                  <c:v>582499.36977306</c:v>
                </c:pt>
                <c:pt idx="340">
                  <c:v>582527.400178822</c:v>
                </c:pt>
                <c:pt idx="341">
                  <c:v>582128.083810235</c:v>
                </c:pt>
                <c:pt idx="342">
                  <c:v>582297.261982589</c:v>
                </c:pt>
                <c:pt idx="343">
                  <c:v>582480.04631786</c:v>
                </c:pt>
                <c:pt idx="344">
                  <c:v>582366.440002788</c:v>
                </c:pt>
                <c:pt idx="345">
                  <c:v>582848.529854745</c:v>
                </c:pt>
                <c:pt idx="346">
                  <c:v>582383.91707</c:v>
                </c:pt>
                <c:pt idx="347">
                  <c:v>582339.383315739</c:v>
                </c:pt>
                <c:pt idx="348">
                  <c:v>582485.291619488</c:v>
                </c:pt>
                <c:pt idx="349">
                  <c:v>582441.086009319</c:v>
                </c:pt>
                <c:pt idx="350">
                  <c:v>582410.184190213</c:v>
                </c:pt>
                <c:pt idx="351">
                  <c:v>582323.338589453</c:v>
                </c:pt>
                <c:pt idx="352">
                  <c:v>582435.721852927</c:v>
                </c:pt>
                <c:pt idx="353">
                  <c:v>582441.646855791</c:v>
                </c:pt>
                <c:pt idx="354">
                  <c:v>582441.026166335</c:v>
                </c:pt>
                <c:pt idx="355">
                  <c:v>582455.860727175</c:v>
                </c:pt>
                <c:pt idx="356">
                  <c:v>582460.678971189</c:v>
                </c:pt>
                <c:pt idx="357">
                  <c:v>582521.295854621</c:v>
                </c:pt>
                <c:pt idx="358">
                  <c:v>582650.599875979</c:v>
                </c:pt>
                <c:pt idx="359">
                  <c:v>582605.890750251</c:v>
                </c:pt>
                <c:pt idx="360">
                  <c:v>582446.293958782</c:v>
                </c:pt>
                <c:pt idx="361">
                  <c:v>582749.844319787</c:v>
                </c:pt>
                <c:pt idx="362">
                  <c:v>582488.77504422</c:v>
                </c:pt>
                <c:pt idx="363">
                  <c:v>582456.732795079</c:v>
                </c:pt>
                <c:pt idx="364">
                  <c:v>582313.26757938</c:v>
                </c:pt>
                <c:pt idx="365">
                  <c:v>582320.945122378</c:v>
                </c:pt>
                <c:pt idx="366">
                  <c:v>582493.51875166</c:v>
                </c:pt>
                <c:pt idx="367">
                  <c:v>582341.60188388</c:v>
                </c:pt>
                <c:pt idx="368">
                  <c:v>582411.619116817</c:v>
                </c:pt>
                <c:pt idx="369">
                  <c:v>582374.845853376</c:v>
                </c:pt>
                <c:pt idx="370">
                  <c:v>582406.295597508</c:v>
                </c:pt>
                <c:pt idx="371">
                  <c:v>582431.063853857</c:v>
                </c:pt>
                <c:pt idx="372">
                  <c:v>582396.317124626</c:v>
                </c:pt>
                <c:pt idx="373">
                  <c:v>582518.22182716</c:v>
                </c:pt>
                <c:pt idx="374">
                  <c:v>582474.152411653</c:v>
                </c:pt>
                <c:pt idx="375">
                  <c:v>582257.727225642</c:v>
                </c:pt>
                <c:pt idx="376">
                  <c:v>582608.236458724</c:v>
                </c:pt>
                <c:pt idx="377">
                  <c:v>582567.144432136</c:v>
                </c:pt>
                <c:pt idx="378">
                  <c:v>582571.31820569</c:v>
                </c:pt>
                <c:pt idx="379">
                  <c:v>582578.283349877</c:v>
                </c:pt>
                <c:pt idx="380">
                  <c:v>582563.296313783</c:v>
                </c:pt>
                <c:pt idx="381">
                  <c:v>582591.019020951</c:v>
                </c:pt>
                <c:pt idx="382">
                  <c:v>582548.151086963</c:v>
                </c:pt>
                <c:pt idx="383">
                  <c:v>582577.640258627</c:v>
                </c:pt>
                <c:pt idx="384">
                  <c:v>582711.863444732</c:v>
                </c:pt>
                <c:pt idx="385">
                  <c:v>582499.670066929</c:v>
                </c:pt>
                <c:pt idx="386">
                  <c:v>582636.761456396</c:v>
                </c:pt>
                <c:pt idx="387">
                  <c:v>582631.234623014</c:v>
                </c:pt>
                <c:pt idx="388">
                  <c:v>582592.340750286</c:v>
                </c:pt>
                <c:pt idx="389">
                  <c:v>582674.588590123</c:v>
                </c:pt>
                <c:pt idx="390">
                  <c:v>582605.082159554</c:v>
                </c:pt>
                <c:pt idx="391">
                  <c:v>582664.407424428</c:v>
                </c:pt>
                <c:pt idx="392">
                  <c:v>582672.557264152</c:v>
                </c:pt>
                <c:pt idx="393">
                  <c:v>582666.249332767</c:v>
                </c:pt>
                <c:pt idx="394">
                  <c:v>582635.295957543</c:v>
                </c:pt>
                <c:pt idx="395">
                  <c:v>582576.493237403</c:v>
                </c:pt>
                <c:pt idx="396">
                  <c:v>582479.652386036</c:v>
                </c:pt>
                <c:pt idx="397">
                  <c:v>582596.030658674</c:v>
                </c:pt>
                <c:pt idx="398">
                  <c:v>582557.693907058</c:v>
                </c:pt>
                <c:pt idx="399">
                  <c:v>582492.802506682</c:v>
                </c:pt>
                <c:pt idx="400">
                  <c:v>582611.438596188</c:v>
                </c:pt>
                <c:pt idx="401">
                  <c:v>582579.539879752</c:v>
                </c:pt>
                <c:pt idx="402">
                  <c:v>582561.03741133</c:v>
                </c:pt>
                <c:pt idx="403">
                  <c:v>582574.154598218</c:v>
                </c:pt>
                <c:pt idx="404">
                  <c:v>582597.642475639</c:v>
                </c:pt>
                <c:pt idx="405">
                  <c:v>582562.602083312</c:v>
                </c:pt>
                <c:pt idx="406">
                  <c:v>582610.228095034</c:v>
                </c:pt>
                <c:pt idx="407">
                  <c:v>582706.930440992</c:v>
                </c:pt>
                <c:pt idx="408">
                  <c:v>582620.338988196</c:v>
                </c:pt>
                <c:pt idx="409">
                  <c:v>582607.599040112</c:v>
                </c:pt>
                <c:pt idx="410">
                  <c:v>582548.047253874</c:v>
                </c:pt>
                <c:pt idx="411">
                  <c:v>582535.459944669</c:v>
                </c:pt>
                <c:pt idx="412">
                  <c:v>582575.031667347</c:v>
                </c:pt>
                <c:pt idx="413">
                  <c:v>582576.74709378</c:v>
                </c:pt>
                <c:pt idx="414">
                  <c:v>582556.431787194</c:v>
                </c:pt>
                <c:pt idx="415">
                  <c:v>582544.201568654</c:v>
                </c:pt>
                <c:pt idx="416">
                  <c:v>582560.687298734</c:v>
                </c:pt>
                <c:pt idx="417">
                  <c:v>582633.355406957</c:v>
                </c:pt>
                <c:pt idx="418">
                  <c:v>582645.925718718</c:v>
                </c:pt>
                <c:pt idx="419">
                  <c:v>582462.119350712</c:v>
                </c:pt>
                <c:pt idx="420">
                  <c:v>582646.68144704</c:v>
                </c:pt>
                <c:pt idx="421">
                  <c:v>582534.737257617</c:v>
                </c:pt>
                <c:pt idx="422">
                  <c:v>582582.760628948</c:v>
                </c:pt>
                <c:pt idx="423">
                  <c:v>582666.887565709</c:v>
                </c:pt>
                <c:pt idx="424">
                  <c:v>582554.052635689</c:v>
                </c:pt>
                <c:pt idx="425">
                  <c:v>582621.376616259</c:v>
                </c:pt>
                <c:pt idx="426">
                  <c:v>582641.544690831</c:v>
                </c:pt>
                <c:pt idx="427">
                  <c:v>582516.039944293</c:v>
                </c:pt>
                <c:pt idx="428">
                  <c:v>582586.902423301</c:v>
                </c:pt>
                <c:pt idx="429">
                  <c:v>582582.575129505</c:v>
                </c:pt>
                <c:pt idx="430">
                  <c:v>582620.393973199</c:v>
                </c:pt>
                <c:pt idx="431">
                  <c:v>582457.046288621</c:v>
                </c:pt>
                <c:pt idx="432">
                  <c:v>582594.626843252</c:v>
                </c:pt>
                <c:pt idx="433">
                  <c:v>582657.783036236</c:v>
                </c:pt>
                <c:pt idx="434">
                  <c:v>582623.155420093</c:v>
                </c:pt>
                <c:pt idx="435">
                  <c:v>582596.329065604</c:v>
                </c:pt>
                <c:pt idx="436">
                  <c:v>582582.698319523</c:v>
                </c:pt>
                <c:pt idx="437">
                  <c:v>582595.081450209</c:v>
                </c:pt>
                <c:pt idx="438">
                  <c:v>582567.63782927</c:v>
                </c:pt>
                <c:pt idx="439">
                  <c:v>582592.823290901</c:v>
                </c:pt>
                <c:pt idx="440">
                  <c:v>582562.724276495</c:v>
                </c:pt>
                <c:pt idx="441">
                  <c:v>582590.990415441</c:v>
                </c:pt>
                <c:pt idx="442">
                  <c:v>582519.517674045</c:v>
                </c:pt>
                <c:pt idx="443">
                  <c:v>582541.888626532</c:v>
                </c:pt>
                <c:pt idx="444">
                  <c:v>582529.26220112</c:v>
                </c:pt>
                <c:pt idx="445">
                  <c:v>582534.895253844</c:v>
                </c:pt>
                <c:pt idx="446">
                  <c:v>582559.743618396</c:v>
                </c:pt>
                <c:pt idx="447">
                  <c:v>582528.685954258</c:v>
                </c:pt>
                <c:pt idx="448">
                  <c:v>582522.733435483</c:v>
                </c:pt>
                <c:pt idx="449">
                  <c:v>582548.771222907</c:v>
                </c:pt>
                <c:pt idx="450">
                  <c:v>582497.852291453</c:v>
                </c:pt>
                <c:pt idx="451">
                  <c:v>582412.526796974</c:v>
                </c:pt>
                <c:pt idx="452">
                  <c:v>582389.764260851</c:v>
                </c:pt>
                <c:pt idx="453">
                  <c:v>582397.926574231</c:v>
                </c:pt>
                <c:pt idx="454">
                  <c:v>582420.874779427</c:v>
                </c:pt>
                <c:pt idx="455">
                  <c:v>582431.905960156</c:v>
                </c:pt>
                <c:pt idx="456">
                  <c:v>582447.923906494</c:v>
                </c:pt>
                <c:pt idx="457">
                  <c:v>582393.427428863</c:v>
                </c:pt>
                <c:pt idx="458">
                  <c:v>582423.201348964</c:v>
                </c:pt>
                <c:pt idx="459">
                  <c:v>582383.223527141</c:v>
                </c:pt>
                <c:pt idx="460">
                  <c:v>582380.390158762</c:v>
                </c:pt>
                <c:pt idx="461">
                  <c:v>582304.910994207</c:v>
                </c:pt>
                <c:pt idx="462">
                  <c:v>582398.384281986</c:v>
                </c:pt>
                <c:pt idx="463">
                  <c:v>582413.429658317</c:v>
                </c:pt>
                <c:pt idx="464">
                  <c:v>582394.956924836</c:v>
                </c:pt>
                <c:pt idx="465">
                  <c:v>582418.578081781</c:v>
                </c:pt>
                <c:pt idx="466">
                  <c:v>582422.87848781</c:v>
                </c:pt>
                <c:pt idx="467">
                  <c:v>582478.424167427</c:v>
                </c:pt>
                <c:pt idx="468">
                  <c:v>582508.205595966</c:v>
                </c:pt>
                <c:pt idx="469">
                  <c:v>582460.328491034</c:v>
                </c:pt>
                <c:pt idx="470">
                  <c:v>582507.900722594</c:v>
                </c:pt>
                <c:pt idx="471">
                  <c:v>582474.158595885</c:v>
                </c:pt>
                <c:pt idx="472">
                  <c:v>582467.537594414</c:v>
                </c:pt>
                <c:pt idx="473">
                  <c:v>582463.64098317</c:v>
                </c:pt>
                <c:pt idx="474">
                  <c:v>582493.109438046</c:v>
                </c:pt>
                <c:pt idx="475">
                  <c:v>582435.849397297</c:v>
                </c:pt>
                <c:pt idx="476">
                  <c:v>582543.765362697</c:v>
                </c:pt>
                <c:pt idx="477">
                  <c:v>582451.742961308</c:v>
                </c:pt>
                <c:pt idx="478">
                  <c:v>582488.874077729</c:v>
                </c:pt>
                <c:pt idx="479">
                  <c:v>582487.790584079</c:v>
                </c:pt>
                <c:pt idx="480">
                  <c:v>582440.203128848</c:v>
                </c:pt>
                <c:pt idx="481">
                  <c:v>582500.247961817</c:v>
                </c:pt>
                <c:pt idx="482">
                  <c:v>582427.229285496</c:v>
                </c:pt>
                <c:pt idx="483">
                  <c:v>582437.953330494</c:v>
                </c:pt>
                <c:pt idx="484">
                  <c:v>582460.798119153</c:v>
                </c:pt>
                <c:pt idx="485">
                  <c:v>582411.60132821</c:v>
                </c:pt>
                <c:pt idx="486">
                  <c:v>582449.042528575</c:v>
                </c:pt>
                <c:pt idx="487">
                  <c:v>582451.385320015</c:v>
                </c:pt>
                <c:pt idx="488">
                  <c:v>582476.733243829</c:v>
                </c:pt>
                <c:pt idx="489">
                  <c:v>582443.787547689</c:v>
                </c:pt>
                <c:pt idx="490">
                  <c:v>582450.478089956</c:v>
                </c:pt>
                <c:pt idx="491">
                  <c:v>582423.351130367</c:v>
                </c:pt>
                <c:pt idx="492">
                  <c:v>582387.567462888</c:v>
                </c:pt>
                <c:pt idx="493">
                  <c:v>582446.328973224</c:v>
                </c:pt>
                <c:pt idx="494">
                  <c:v>582428.634226456</c:v>
                </c:pt>
                <c:pt idx="495">
                  <c:v>582443.446049915</c:v>
                </c:pt>
                <c:pt idx="496">
                  <c:v>582526.989829631</c:v>
                </c:pt>
                <c:pt idx="497">
                  <c:v>582449.45548092</c:v>
                </c:pt>
                <c:pt idx="498">
                  <c:v>582453.39905871</c:v>
                </c:pt>
                <c:pt idx="499">
                  <c:v>582430.788779538</c:v>
                </c:pt>
                <c:pt idx="500">
                  <c:v>582468.69647378</c:v>
                </c:pt>
                <c:pt idx="501">
                  <c:v>582440.26571096</c:v>
                </c:pt>
                <c:pt idx="502">
                  <c:v>582478.801030944</c:v>
                </c:pt>
                <c:pt idx="503">
                  <c:v>582452.618219614</c:v>
                </c:pt>
                <c:pt idx="504">
                  <c:v>582478.508386885</c:v>
                </c:pt>
                <c:pt idx="505">
                  <c:v>582474.839766725</c:v>
                </c:pt>
                <c:pt idx="506">
                  <c:v>582455.706471043</c:v>
                </c:pt>
                <c:pt idx="507">
                  <c:v>582465.687008214</c:v>
                </c:pt>
                <c:pt idx="508">
                  <c:v>582445.650818265</c:v>
                </c:pt>
                <c:pt idx="509">
                  <c:v>582482.998400011</c:v>
                </c:pt>
                <c:pt idx="510">
                  <c:v>582448.969871623</c:v>
                </c:pt>
                <c:pt idx="511">
                  <c:v>582440.932940397</c:v>
                </c:pt>
                <c:pt idx="512">
                  <c:v>582439.904763865</c:v>
                </c:pt>
                <c:pt idx="513">
                  <c:v>582484.365356974</c:v>
                </c:pt>
                <c:pt idx="514">
                  <c:v>582489.043876908</c:v>
                </c:pt>
                <c:pt idx="515">
                  <c:v>582483.388794063</c:v>
                </c:pt>
                <c:pt idx="516">
                  <c:v>582469.448912703</c:v>
                </c:pt>
                <c:pt idx="517">
                  <c:v>582467.483872799</c:v>
                </c:pt>
                <c:pt idx="518">
                  <c:v>582470.187170778</c:v>
                </c:pt>
                <c:pt idx="519">
                  <c:v>582482.647612417</c:v>
                </c:pt>
                <c:pt idx="520">
                  <c:v>582476.890869677</c:v>
                </c:pt>
                <c:pt idx="521">
                  <c:v>582478.249250911</c:v>
                </c:pt>
                <c:pt idx="522">
                  <c:v>582485.884994426</c:v>
                </c:pt>
                <c:pt idx="523">
                  <c:v>582474.426547533</c:v>
                </c:pt>
                <c:pt idx="524">
                  <c:v>582477.440333513</c:v>
                </c:pt>
                <c:pt idx="525">
                  <c:v>582450.78467251</c:v>
                </c:pt>
                <c:pt idx="526">
                  <c:v>582473.403560967</c:v>
                </c:pt>
                <c:pt idx="527">
                  <c:v>582493.783368255</c:v>
                </c:pt>
                <c:pt idx="528">
                  <c:v>582481.716361279</c:v>
                </c:pt>
                <c:pt idx="529">
                  <c:v>582465.200741509</c:v>
                </c:pt>
                <c:pt idx="530">
                  <c:v>582447.531133689</c:v>
                </c:pt>
                <c:pt idx="531">
                  <c:v>582471.481544453</c:v>
                </c:pt>
                <c:pt idx="532">
                  <c:v>582449.762272403</c:v>
                </c:pt>
                <c:pt idx="533">
                  <c:v>582467.845035493</c:v>
                </c:pt>
                <c:pt idx="534">
                  <c:v>582455.7670491</c:v>
                </c:pt>
                <c:pt idx="535">
                  <c:v>582495.031954291</c:v>
                </c:pt>
                <c:pt idx="536">
                  <c:v>582475.139775862</c:v>
                </c:pt>
                <c:pt idx="537">
                  <c:v>582483.41619065</c:v>
                </c:pt>
                <c:pt idx="538">
                  <c:v>582449.872161166</c:v>
                </c:pt>
                <c:pt idx="539">
                  <c:v>582425.688384895</c:v>
                </c:pt>
                <c:pt idx="540">
                  <c:v>582452.31802395</c:v>
                </c:pt>
                <c:pt idx="541">
                  <c:v>582457.030657276</c:v>
                </c:pt>
                <c:pt idx="542">
                  <c:v>582454.008279166</c:v>
                </c:pt>
                <c:pt idx="543">
                  <c:v>582477.779747401</c:v>
                </c:pt>
                <c:pt idx="544">
                  <c:v>582448.742262777</c:v>
                </c:pt>
                <c:pt idx="545">
                  <c:v>582432.366750613</c:v>
                </c:pt>
                <c:pt idx="546">
                  <c:v>582457.365831207</c:v>
                </c:pt>
                <c:pt idx="547">
                  <c:v>582444.076593491</c:v>
                </c:pt>
                <c:pt idx="548">
                  <c:v>582459.342444343</c:v>
                </c:pt>
                <c:pt idx="549">
                  <c:v>582447.656404127</c:v>
                </c:pt>
                <c:pt idx="550">
                  <c:v>582446.259427405</c:v>
                </c:pt>
                <c:pt idx="551">
                  <c:v>582398.086712154</c:v>
                </c:pt>
                <c:pt idx="552">
                  <c:v>582453.070924138</c:v>
                </c:pt>
                <c:pt idx="553">
                  <c:v>582466.511941746</c:v>
                </c:pt>
                <c:pt idx="554">
                  <c:v>582455.106111153</c:v>
                </c:pt>
                <c:pt idx="555">
                  <c:v>582444.268290869</c:v>
                </c:pt>
                <c:pt idx="556">
                  <c:v>582437.126703758</c:v>
                </c:pt>
                <c:pt idx="557">
                  <c:v>582441.670245531</c:v>
                </c:pt>
                <c:pt idx="558">
                  <c:v>582453.125328826</c:v>
                </c:pt>
                <c:pt idx="559">
                  <c:v>582450.049651087</c:v>
                </c:pt>
                <c:pt idx="560">
                  <c:v>582446.707946865</c:v>
                </c:pt>
                <c:pt idx="561">
                  <c:v>582446.01575671</c:v>
                </c:pt>
                <c:pt idx="562">
                  <c:v>582465.707771191</c:v>
                </c:pt>
                <c:pt idx="563">
                  <c:v>582456.73927431</c:v>
                </c:pt>
                <c:pt idx="564">
                  <c:v>582466.849423863</c:v>
                </c:pt>
                <c:pt idx="565">
                  <c:v>582466.19440758</c:v>
                </c:pt>
                <c:pt idx="566">
                  <c:v>582463.982524746</c:v>
                </c:pt>
                <c:pt idx="567">
                  <c:v>582458.488170641</c:v>
                </c:pt>
                <c:pt idx="568">
                  <c:v>582461.841667571</c:v>
                </c:pt>
                <c:pt idx="569">
                  <c:v>582459.973921705</c:v>
                </c:pt>
                <c:pt idx="570">
                  <c:v>582440.588130496</c:v>
                </c:pt>
                <c:pt idx="571">
                  <c:v>582445.976621304</c:v>
                </c:pt>
                <c:pt idx="572">
                  <c:v>582452.91077394</c:v>
                </c:pt>
                <c:pt idx="573">
                  <c:v>582453.692380678</c:v>
                </c:pt>
                <c:pt idx="574">
                  <c:v>582449.384464806</c:v>
                </c:pt>
                <c:pt idx="575">
                  <c:v>582444.25513255</c:v>
                </c:pt>
                <c:pt idx="576">
                  <c:v>582445.675364048</c:v>
                </c:pt>
                <c:pt idx="577">
                  <c:v>582452.365023969</c:v>
                </c:pt>
                <c:pt idx="578">
                  <c:v>582451.379073313</c:v>
                </c:pt>
                <c:pt idx="579">
                  <c:v>582449.786988126</c:v>
                </c:pt>
                <c:pt idx="580">
                  <c:v>582455.375918561</c:v>
                </c:pt>
                <c:pt idx="581">
                  <c:v>582450.646714165</c:v>
                </c:pt>
                <c:pt idx="582">
                  <c:v>582456.987022871</c:v>
                </c:pt>
                <c:pt idx="583">
                  <c:v>582452.663698747</c:v>
                </c:pt>
                <c:pt idx="584">
                  <c:v>582468.400731764</c:v>
                </c:pt>
                <c:pt idx="585">
                  <c:v>582467.580619058</c:v>
                </c:pt>
                <c:pt idx="586">
                  <c:v>582461.824974706</c:v>
                </c:pt>
                <c:pt idx="587">
                  <c:v>582470.589831346</c:v>
                </c:pt>
                <c:pt idx="588">
                  <c:v>582442.065733549</c:v>
                </c:pt>
                <c:pt idx="589">
                  <c:v>582460.984379414</c:v>
                </c:pt>
                <c:pt idx="590">
                  <c:v>582462.358875087</c:v>
                </c:pt>
                <c:pt idx="591">
                  <c:v>582461.707301596</c:v>
                </c:pt>
                <c:pt idx="592">
                  <c:v>582474.827828988</c:v>
                </c:pt>
                <c:pt idx="593">
                  <c:v>582472.406601313</c:v>
                </c:pt>
                <c:pt idx="594">
                  <c:v>582472.46761664</c:v>
                </c:pt>
                <c:pt idx="595">
                  <c:v>582482.264256607</c:v>
                </c:pt>
                <c:pt idx="596">
                  <c:v>582475.57990027</c:v>
                </c:pt>
                <c:pt idx="597">
                  <c:v>582474.083907661</c:v>
                </c:pt>
                <c:pt idx="598">
                  <c:v>582483.62395263</c:v>
                </c:pt>
                <c:pt idx="599">
                  <c:v>582484.954660229</c:v>
                </c:pt>
                <c:pt idx="600">
                  <c:v>582477.217722811</c:v>
                </c:pt>
                <c:pt idx="601">
                  <c:v>582475.813814613</c:v>
                </c:pt>
                <c:pt idx="602">
                  <c:v>582483.378553004</c:v>
                </c:pt>
                <c:pt idx="603">
                  <c:v>582476.742873025</c:v>
                </c:pt>
                <c:pt idx="604">
                  <c:v>582486.672541914</c:v>
                </c:pt>
                <c:pt idx="605">
                  <c:v>582485.162319777</c:v>
                </c:pt>
                <c:pt idx="606">
                  <c:v>582481.333734331</c:v>
                </c:pt>
                <c:pt idx="607">
                  <c:v>582487.736673297</c:v>
                </c:pt>
                <c:pt idx="608">
                  <c:v>582481.273525816</c:v>
                </c:pt>
                <c:pt idx="609">
                  <c:v>582481.007675497</c:v>
                </c:pt>
                <c:pt idx="610">
                  <c:v>582475.339953594</c:v>
                </c:pt>
                <c:pt idx="611">
                  <c:v>582478.578940651</c:v>
                </c:pt>
                <c:pt idx="612">
                  <c:v>582473.626649277</c:v>
                </c:pt>
                <c:pt idx="613">
                  <c:v>582485.13426457</c:v>
                </c:pt>
                <c:pt idx="614">
                  <c:v>582507.395828454</c:v>
                </c:pt>
                <c:pt idx="615">
                  <c:v>582489.781119926</c:v>
                </c:pt>
                <c:pt idx="616">
                  <c:v>582472.554395641</c:v>
                </c:pt>
                <c:pt idx="617">
                  <c:v>582494.56656116</c:v>
                </c:pt>
                <c:pt idx="618">
                  <c:v>582485.090514896</c:v>
                </c:pt>
                <c:pt idx="619">
                  <c:v>582485.064312346</c:v>
                </c:pt>
                <c:pt idx="620">
                  <c:v>582481.56762258</c:v>
                </c:pt>
                <c:pt idx="621">
                  <c:v>582481.349702762</c:v>
                </c:pt>
                <c:pt idx="622">
                  <c:v>582481.3830639</c:v>
                </c:pt>
                <c:pt idx="623">
                  <c:v>582478.980900666</c:v>
                </c:pt>
                <c:pt idx="624">
                  <c:v>582480.704503031</c:v>
                </c:pt>
                <c:pt idx="625">
                  <c:v>582477.974059508</c:v>
                </c:pt>
                <c:pt idx="626">
                  <c:v>582479.995142495</c:v>
                </c:pt>
                <c:pt idx="627">
                  <c:v>582478.010549919</c:v>
                </c:pt>
                <c:pt idx="628">
                  <c:v>582483.195450281</c:v>
                </c:pt>
                <c:pt idx="629">
                  <c:v>582479.180136075</c:v>
                </c:pt>
                <c:pt idx="630">
                  <c:v>582478.164272495</c:v>
                </c:pt>
                <c:pt idx="631">
                  <c:v>582472.531954044</c:v>
                </c:pt>
                <c:pt idx="632">
                  <c:v>582473.488987137</c:v>
                </c:pt>
                <c:pt idx="633">
                  <c:v>582461.771386709</c:v>
                </c:pt>
                <c:pt idx="634">
                  <c:v>582459.327798602</c:v>
                </c:pt>
                <c:pt idx="635">
                  <c:v>582455.80502294</c:v>
                </c:pt>
                <c:pt idx="636">
                  <c:v>582458.665859648</c:v>
                </c:pt>
                <c:pt idx="637">
                  <c:v>582456.386774097</c:v>
                </c:pt>
                <c:pt idx="638">
                  <c:v>582457.225205585</c:v>
                </c:pt>
                <c:pt idx="639">
                  <c:v>582451.69335292</c:v>
                </c:pt>
                <c:pt idx="640">
                  <c:v>582463.375988433</c:v>
                </c:pt>
                <c:pt idx="641">
                  <c:v>582461.782801901</c:v>
                </c:pt>
                <c:pt idx="642">
                  <c:v>582459.330665462</c:v>
                </c:pt>
                <c:pt idx="643">
                  <c:v>582462.187100074</c:v>
                </c:pt>
                <c:pt idx="644">
                  <c:v>582455.207234178</c:v>
                </c:pt>
                <c:pt idx="645">
                  <c:v>582457.903961912</c:v>
                </c:pt>
                <c:pt idx="646">
                  <c:v>582458.750410667</c:v>
                </c:pt>
                <c:pt idx="647">
                  <c:v>582459.214539383</c:v>
                </c:pt>
                <c:pt idx="648">
                  <c:v>582459.57722143</c:v>
                </c:pt>
                <c:pt idx="649">
                  <c:v>582457.960601502</c:v>
                </c:pt>
                <c:pt idx="650">
                  <c:v>582458.034174751</c:v>
                </c:pt>
                <c:pt idx="651">
                  <c:v>582459.273234525</c:v>
                </c:pt>
                <c:pt idx="652">
                  <c:v>582458.899177628</c:v>
                </c:pt>
                <c:pt idx="653">
                  <c:v>582466.87602973</c:v>
                </c:pt>
                <c:pt idx="654">
                  <c:v>582457.403999422</c:v>
                </c:pt>
                <c:pt idx="655">
                  <c:v>582456.995602301</c:v>
                </c:pt>
                <c:pt idx="656">
                  <c:v>582459.25523719</c:v>
                </c:pt>
                <c:pt idx="657">
                  <c:v>582463.296727519</c:v>
                </c:pt>
                <c:pt idx="658">
                  <c:v>582454.863549351</c:v>
                </c:pt>
                <c:pt idx="659">
                  <c:v>582454.830271298</c:v>
                </c:pt>
                <c:pt idx="660">
                  <c:v>582459.985006133</c:v>
                </c:pt>
                <c:pt idx="661">
                  <c:v>582455.88911707</c:v>
                </c:pt>
                <c:pt idx="662">
                  <c:v>582451.197835565</c:v>
                </c:pt>
                <c:pt idx="663">
                  <c:v>582455.192121146</c:v>
                </c:pt>
                <c:pt idx="664">
                  <c:v>582453.887820111</c:v>
                </c:pt>
                <c:pt idx="665">
                  <c:v>582453.080308215</c:v>
                </c:pt>
                <c:pt idx="666">
                  <c:v>582451.68996498</c:v>
                </c:pt>
                <c:pt idx="667">
                  <c:v>582453.302143634</c:v>
                </c:pt>
                <c:pt idx="668">
                  <c:v>582453.919790699</c:v>
                </c:pt>
                <c:pt idx="669">
                  <c:v>582455.179813287</c:v>
                </c:pt>
                <c:pt idx="670">
                  <c:v>582449.759344253</c:v>
                </c:pt>
                <c:pt idx="671">
                  <c:v>582452.305453357</c:v>
                </c:pt>
                <c:pt idx="672">
                  <c:v>582450.939568959</c:v>
                </c:pt>
                <c:pt idx="673">
                  <c:v>582454.439730127</c:v>
                </c:pt>
                <c:pt idx="674">
                  <c:v>582457.811397055</c:v>
                </c:pt>
                <c:pt idx="675">
                  <c:v>582459.05412926</c:v>
                </c:pt>
                <c:pt idx="676">
                  <c:v>582463.310374813</c:v>
                </c:pt>
                <c:pt idx="677">
                  <c:v>582463.713077359</c:v>
                </c:pt>
                <c:pt idx="678">
                  <c:v>582463.887562023</c:v>
                </c:pt>
                <c:pt idx="679">
                  <c:v>582463.182970177</c:v>
                </c:pt>
                <c:pt idx="680">
                  <c:v>582465.362384524</c:v>
                </c:pt>
                <c:pt idx="681">
                  <c:v>582464.049461411</c:v>
                </c:pt>
                <c:pt idx="682">
                  <c:v>582465.361957973</c:v>
                </c:pt>
                <c:pt idx="683">
                  <c:v>582463.391146384</c:v>
                </c:pt>
                <c:pt idx="684">
                  <c:v>582470.690400227</c:v>
                </c:pt>
                <c:pt idx="685">
                  <c:v>582466.996122346</c:v>
                </c:pt>
                <c:pt idx="686">
                  <c:v>582462.341372999</c:v>
                </c:pt>
                <c:pt idx="687">
                  <c:v>582462.083936991</c:v>
                </c:pt>
                <c:pt idx="688">
                  <c:v>582463.637154689</c:v>
                </c:pt>
                <c:pt idx="689">
                  <c:v>582463.361412065</c:v>
                </c:pt>
                <c:pt idx="690">
                  <c:v>582461.165683205</c:v>
                </c:pt>
                <c:pt idx="691">
                  <c:v>582461.293309184</c:v>
                </c:pt>
                <c:pt idx="692">
                  <c:v>582463.315567505</c:v>
                </c:pt>
                <c:pt idx="693">
                  <c:v>582463.215636948</c:v>
                </c:pt>
                <c:pt idx="694">
                  <c:v>582460.972003076</c:v>
                </c:pt>
                <c:pt idx="695">
                  <c:v>582461.439314869</c:v>
                </c:pt>
                <c:pt idx="696">
                  <c:v>582460.120738907</c:v>
                </c:pt>
                <c:pt idx="697">
                  <c:v>582461.295671548</c:v>
                </c:pt>
                <c:pt idx="698">
                  <c:v>582462.010080685</c:v>
                </c:pt>
                <c:pt idx="699">
                  <c:v>582459.900079256</c:v>
                </c:pt>
                <c:pt idx="700">
                  <c:v>582455.844631449</c:v>
                </c:pt>
                <c:pt idx="701">
                  <c:v>582462.066382956</c:v>
                </c:pt>
                <c:pt idx="702">
                  <c:v>582459.507553633</c:v>
                </c:pt>
                <c:pt idx="703">
                  <c:v>582459.213441962</c:v>
                </c:pt>
                <c:pt idx="704">
                  <c:v>582459.425415919</c:v>
                </c:pt>
                <c:pt idx="705">
                  <c:v>582460.089305502</c:v>
                </c:pt>
                <c:pt idx="706">
                  <c:v>582458.559678337</c:v>
                </c:pt>
                <c:pt idx="707">
                  <c:v>582459.3749751</c:v>
                </c:pt>
                <c:pt idx="708">
                  <c:v>582462.811537279</c:v>
                </c:pt>
                <c:pt idx="709">
                  <c:v>582457.610752768</c:v>
                </c:pt>
                <c:pt idx="710">
                  <c:v>582457.447745626</c:v>
                </c:pt>
                <c:pt idx="711">
                  <c:v>582452.443737771</c:v>
                </c:pt>
                <c:pt idx="712">
                  <c:v>582459.274511563</c:v>
                </c:pt>
                <c:pt idx="713">
                  <c:v>582458.405142796</c:v>
                </c:pt>
                <c:pt idx="714">
                  <c:v>582458.993431539</c:v>
                </c:pt>
                <c:pt idx="715">
                  <c:v>582459.310029484</c:v>
                </c:pt>
                <c:pt idx="716">
                  <c:v>582459.032441989</c:v>
                </c:pt>
                <c:pt idx="717">
                  <c:v>582458.340886676</c:v>
                </c:pt>
                <c:pt idx="718">
                  <c:v>582457.523501699</c:v>
                </c:pt>
                <c:pt idx="719">
                  <c:v>582459.666549135</c:v>
                </c:pt>
                <c:pt idx="720">
                  <c:v>582458.90371646</c:v>
                </c:pt>
                <c:pt idx="721">
                  <c:v>582458.87961868</c:v>
                </c:pt>
                <c:pt idx="722">
                  <c:v>582460.288726211</c:v>
                </c:pt>
                <c:pt idx="723">
                  <c:v>582459.453077513</c:v>
                </c:pt>
                <c:pt idx="724">
                  <c:v>582459.556666423</c:v>
                </c:pt>
                <c:pt idx="725">
                  <c:v>582458.504200052</c:v>
                </c:pt>
                <c:pt idx="726">
                  <c:v>582458.768609973</c:v>
                </c:pt>
                <c:pt idx="727">
                  <c:v>582458.622705236</c:v>
                </c:pt>
                <c:pt idx="728">
                  <c:v>582460.940549393</c:v>
                </c:pt>
                <c:pt idx="729">
                  <c:v>582460.725875545</c:v>
                </c:pt>
                <c:pt idx="730">
                  <c:v>582460.321749841</c:v>
                </c:pt>
                <c:pt idx="731">
                  <c:v>582459.836573298</c:v>
                </c:pt>
                <c:pt idx="732">
                  <c:v>582457.288598849</c:v>
                </c:pt>
                <c:pt idx="733">
                  <c:v>582457.211220296</c:v>
                </c:pt>
                <c:pt idx="734">
                  <c:v>582459.363182539</c:v>
                </c:pt>
                <c:pt idx="735">
                  <c:v>582459.373201932</c:v>
                </c:pt>
                <c:pt idx="736">
                  <c:v>582460.451448987</c:v>
                </c:pt>
                <c:pt idx="737">
                  <c:v>582459.707350427</c:v>
                </c:pt>
                <c:pt idx="738">
                  <c:v>582458.586206993</c:v>
                </c:pt>
                <c:pt idx="739">
                  <c:v>582459.554193465</c:v>
                </c:pt>
                <c:pt idx="740">
                  <c:v>582459.062263695</c:v>
                </c:pt>
                <c:pt idx="741">
                  <c:v>582460.05110864</c:v>
                </c:pt>
                <c:pt idx="742">
                  <c:v>582458.173428226</c:v>
                </c:pt>
                <c:pt idx="743">
                  <c:v>582458.575445232</c:v>
                </c:pt>
                <c:pt idx="744">
                  <c:v>582459.480492829</c:v>
                </c:pt>
                <c:pt idx="745">
                  <c:v>582459.135967071</c:v>
                </c:pt>
                <c:pt idx="746">
                  <c:v>582458.254993979</c:v>
                </c:pt>
                <c:pt idx="747">
                  <c:v>582457.517480988</c:v>
                </c:pt>
                <c:pt idx="748">
                  <c:v>582457.692322784</c:v>
                </c:pt>
                <c:pt idx="749">
                  <c:v>582457.513510452</c:v>
                </c:pt>
                <c:pt idx="750">
                  <c:v>582459.939871901</c:v>
                </c:pt>
                <c:pt idx="751">
                  <c:v>582459.98176067</c:v>
                </c:pt>
                <c:pt idx="752">
                  <c:v>582459.64491215</c:v>
                </c:pt>
                <c:pt idx="753">
                  <c:v>582461.024833963</c:v>
                </c:pt>
                <c:pt idx="754">
                  <c:v>582459.462720469</c:v>
                </c:pt>
                <c:pt idx="755">
                  <c:v>582459.216877264</c:v>
                </c:pt>
                <c:pt idx="756">
                  <c:v>582460.560361271</c:v>
                </c:pt>
                <c:pt idx="757">
                  <c:v>582460.30529269</c:v>
                </c:pt>
                <c:pt idx="758">
                  <c:v>582461.663267358</c:v>
                </c:pt>
                <c:pt idx="759">
                  <c:v>582460.574906457</c:v>
                </c:pt>
                <c:pt idx="760">
                  <c:v>582458.809834923</c:v>
                </c:pt>
                <c:pt idx="761">
                  <c:v>582458.598221412</c:v>
                </c:pt>
                <c:pt idx="762">
                  <c:v>582458.193581788</c:v>
                </c:pt>
                <c:pt idx="763">
                  <c:v>582459.030687371</c:v>
                </c:pt>
                <c:pt idx="764">
                  <c:v>582459.410804069</c:v>
                </c:pt>
                <c:pt idx="765">
                  <c:v>582458.84385022</c:v>
                </c:pt>
                <c:pt idx="766">
                  <c:v>582459.165775194</c:v>
                </c:pt>
                <c:pt idx="767">
                  <c:v>582459.909285703</c:v>
                </c:pt>
                <c:pt idx="768">
                  <c:v>582458.48656028</c:v>
                </c:pt>
                <c:pt idx="769">
                  <c:v>582458.796980894</c:v>
                </c:pt>
                <c:pt idx="770">
                  <c:v>582458.003561153</c:v>
                </c:pt>
                <c:pt idx="771">
                  <c:v>582459.857082731</c:v>
                </c:pt>
                <c:pt idx="772">
                  <c:v>582459.530149515</c:v>
                </c:pt>
                <c:pt idx="773">
                  <c:v>582460.205232311</c:v>
                </c:pt>
                <c:pt idx="774">
                  <c:v>582457.1898541</c:v>
                </c:pt>
                <c:pt idx="775">
                  <c:v>582460.174775083</c:v>
                </c:pt>
                <c:pt idx="776">
                  <c:v>582457.802808835</c:v>
                </c:pt>
                <c:pt idx="777">
                  <c:v>582458.596934757</c:v>
                </c:pt>
                <c:pt idx="778">
                  <c:v>582460.332488808</c:v>
                </c:pt>
                <c:pt idx="779">
                  <c:v>582459.025930013</c:v>
                </c:pt>
                <c:pt idx="780">
                  <c:v>582461.488783107</c:v>
                </c:pt>
                <c:pt idx="781">
                  <c:v>582461.197203859</c:v>
                </c:pt>
                <c:pt idx="782">
                  <c:v>582460.757761492</c:v>
                </c:pt>
                <c:pt idx="783">
                  <c:v>582460.506325176</c:v>
                </c:pt>
                <c:pt idx="784">
                  <c:v>582463.356814667</c:v>
                </c:pt>
                <c:pt idx="785">
                  <c:v>582461.18785608</c:v>
                </c:pt>
                <c:pt idx="786">
                  <c:v>582462.374856437</c:v>
                </c:pt>
                <c:pt idx="787">
                  <c:v>582461.268620807</c:v>
                </c:pt>
                <c:pt idx="788">
                  <c:v>582461.690437779</c:v>
                </c:pt>
                <c:pt idx="789">
                  <c:v>582461.216044475</c:v>
                </c:pt>
                <c:pt idx="790">
                  <c:v>582462.340518382</c:v>
                </c:pt>
                <c:pt idx="791">
                  <c:v>582461.97265208</c:v>
                </c:pt>
                <c:pt idx="792">
                  <c:v>582460.58189169</c:v>
                </c:pt>
                <c:pt idx="793">
                  <c:v>582461.496670026</c:v>
                </c:pt>
                <c:pt idx="794">
                  <c:v>582461.534488378</c:v>
                </c:pt>
                <c:pt idx="795">
                  <c:v>582460.624377304</c:v>
                </c:pt>
                <c:pt idx="796">
                  <c:v>582460.815497581</c:v>
                </c:pt>
                <c:pt idx="797">
                  <c:v>582461.015004874</c:v>
                </c:pt>
                <c:pt idx="798">
                  <c:v>582461.077362938</c:v>
                </c:pt>
                <c:pt idx="799">
                  <c:v>582460.208884433</c:v>
                </c:pt>
                <c:pt idx="800">
                  <c:v>582459.710401042</c:v>
                </c:pt>
                <c:pt idx="801">
                  <c:v>582459.678448017</c:v>
                </c:pt>
                <c:pt idx="802">
                  <c:v>582459.967383124</c:v>
                </c:pt>
                <c:pt idx="803">
                  <c:v>582459.150477894</c:v>
                </c:pt>
                <c:pt idx="804">
                  <c:v>582460.321132017</c:v>
                </c:pt>
                <c:pt idx="805">
                  <c:v>582459.667431073</c:v>
                </c:pt>
                <c:pt idx="806">
                  <c:v>582460.321304984</c:v>
                </c:pt>
                <c:pt idx="807">
                  <c:v>582459.806511504</c:v>
                </c:pt>
                <c:pt idx="808">
                  <c:v>582460.009966491</c:v>
                </c:pt>
                <c:pt idx="809">
                  <c:v>582460.839439819</c:v>
                </c:pt>
                <c:pt idx="810">
                  <c:v>582460.741226298</c:v>
                </c:pt>
                <c:pt idx="811">
                  <c:v>582460.838999056</c:v>
                </c:pt>
                <c:pt idx="812">
                  <c:v>582460.675288699</c:v>
                </c:pt>
                <c:pt idx="813">
                  <c:v>582460.274969824</c:v>
                </c:pt>
                <c:pt idx="814">
                  <c:v>582460.568434525</c:v>
                </c:pt>
                <c:pt idx="815">
                  <c:v>582459.970900233</c:v>
                </c:pt>
                <c:pt idx="816">
                  <c:v>582460.363215693</c:v>
                </c:pt>
                <c:pt idx="817">
                  <c:v>582460.847363353</c:v>
                </c:pt>
                <c:pt idx="818">
                  <c:v>582460.562203143</c:v>
                </c:pt>
                <c:pt idx="819">
                  <c:v>582461.044141635</c:v>
                </c:pt>
                <c:pt idx="820">
                  <c:v>582460.439811109</c:v>
                </c:pt>
                <c:pt idx="821">
                  <c:v>582461.36194117</c:v>
                </c:pt>
                <c:pt idx="822">
                  <c:v>582460.309887653</c:v>
                </c:pt>
                <c:pt idx="823">
                  <c:v>582461.616428693</c:v>
                </c:pt>
                <c:pt idx="824">
                  <c:v>582460.420529603</c:v>
                </c:pt>
                <c:pt idx="825">
                  <c:v>582459.920675272</c:v>
                </c:pt>
                <c:pt idx="826">
                  <c:v>582460.323218818</c:v>
                </c:pt>
                <c:pt idx="827">
                  <c:v>582460.943033976</c:v>
                </c:pt>
                <c:pt idx="828">
                  <c:v>582461.345963933</c:v>
                </c:pt>
                <c:pt idx="829">
                  <c:v>582461.507564273</c:v>
                </c:pt>
                <c:pt idx="830">
                  <c:v>582460.917650057</c:v>
                </c:pt>
                <c:pt idx="831">
                  <c:v>582459.785011948</c:v>
                </c:pt>
                <c:pt idx="832">
                  <c:v>582459.930758988</c:v>
                </c:pt>
                <c:pt idx="833">
                  <c:v>582460.638052011</c:v>
                </c:pt>
                <c:pt idx="834">
                  <c:v>582459.469342546</c:v>
                </c:pt>
                <c:pt idx="835">
                  <c:v>582458.957690358</c:v>
                </c:pt>
                <c:pt idx="836">
                  <c:v>582460.020974246</c:v>
                </c:pt>
                <c:pt idx="837">
                  <c:v>582459.969425074</c:v>
                </c:pt>
                <c:pt idx="838">
                  <c:v>582460.013004866</c:v>
                </c:pt>
                <c:pt idx="839">
                  <c:v>582459.790096563</c:v>
                </c:pt>
                <c:pt idx="840">
                  <c:v>582460.192203652</c:v>
                </c:pt>
                <c:pt idx="841">
                  <c:v>582460.178397668</c:v>
                </c:pt>
                <c:pt idx="842">
                  <c:v>582460.787334184</c:v>
                </c:pt>
                <c:pt idx="843">
                  <c:v>582460.704477775</c:v>
                </c:pt>
                <c:pt idx="844">
                  <c:v>582460.385991741</c:v>
                </c:pt>
                <c:pt idx="845">
                  <c:v>582460.781308576</c:v>
                </c:pt>
                <c:pt idx="846">
                  <c:v>582460.538245604</c:v>
                </c:pt>
                <c:pt idx="847">
                  <c:v>582460.756940974</c:v>
                </c:pt>
                <c:pt idx="848">
                  <c:v>582460.644184071</c:v>
                </c:pt>
                <c:pt idx="849">
                  <c:v>582460.469213115</c:v>
                </c:pt>
                <c:pt idx="850">
                  <c:v>582460.742502619</c:v>
                </c:pt>
                <c:pt idx="851">
                  <c:v>582460.714154592</c:v>
                </c:pt>
                <c:pt idx="852">
                  <c:v>582460.891453376</c:v>
                </c:pt>
                <c:pt idx="853">
                  <c:v>582460.770492905</c:v>
                </c:pt>
                <c:pt idx="854">
                  <c:v>582460.419448709</c:v>
                </c:pt>
                <c:pt idx="855">
                  <c:v>582460.374256782</c:v>
                </c:pt>
                <c:pt idx="856">
                  <c:v>582461.125298324</c:v>
                </c:pt>
                <c:pt idx="857">
                  <c:v>582461.423770967</c:v>
                </c:pt>
                <c:pt idx="858">
                  <c:v>582461.238665519</c:v>
                </c:pt>
                <c:pt idx="859">
                  <c:v>582461.404785302</c:v>
                </c:pt>
                <c:pt idx="860">
                  <c:v>582461.353880701</c:v>
                </c:pt>
                <c:pt idx="861">
                  <c:v>582460.983788705</c:v>
                </c:pt>
                <c:pt idx="862">
                  <c:v>582461.028146802</c:v>
                </c:pt>
                <c:pt idx="863">
                  <c:v>582461.1277465</c:v>
                </c:pt>
                <c:pt idx="864">
                  <c:v>582461.194803214</c:v>
                </c:pt>
                <c:pt idx="865">
                  <c:v>582460.646746211</c:v>
                </c:pt>
                <c:pt idx="866">
                  <c:v>582460.623145762</c:v>
                </c:pt>
                <c:pt idx="867">
                  <c:v>582460.478923628</c:v>
                </c:pt>
                <c:pt idx="868">
                  <c:v>582460.255712877</c:v>
                </c:pt>
                <c:pt idx="869">
                  <c:v>582460.041028792</c:v>
                </c:pt>
                <c:pt idx="870">
                  <c:v>582460.473093274</c:v>
                </c:pt>
                <c:pt idx="871">
                  <c:v>582460.735509936</c:v>
                </c:pt>
                <c:pt idx="872">
                  <c:v>582460.402666105</c:v>
                </c:pt>
                <c:pt idx="873">
                  <c:v>582460.511082491</c:v>
                </c:pt>
                <c:pt idx="874">
                  <c:v>582460.548947299</c:v>
                </c:pt>
                <c:pt idx="875">
                  <c:v>582460.020298127</c:v>
                </c:pt>
                <c:pt idx="876">
                  <c:v>582460.387834713</c:v>
                </c:pt>
                <c:pt idx="877">
                  <c:v>582460.355144641</c:v>
                </c:pt>
                <c:pt idx="878">
                  <c:v>582460.332203525</c:v>
                </c:pt>
                <c:pt idx="879">
                  <c:v>582460.657746629</c:v>
                </c:pt>
                <c:pt idx="880">
                  <c:v>582460.600819066</c:v>
                </c:pt>
                <c:pt idx="881">
                  <c:v>582460.463646806</c:v>
                </c:pt>
                <c:pt idx="882">
                  <c:v>582460.739158871</c:v>
                </c:pt>
                <c:pt idx="883">
                  <c:v>582460.554368095</c:v>
                </c:pt>
                <c:pt idx="884">
                  <c:v>582460.543459719</c:v>
                </c:pt>
                <c:pt idx="885">
                  <c:v>582460.231347292</c:v>
                </c:pt>
                <c:pt idx="886">
                  <c:v>582460.043878536</c:v>
                </c:pt>
                <c:pt idx="887">
                  <c:v>582460.408388964</c:v>
                </c:pt>
                <c:pt idx="888">
                  <c:v>582460.522199435</c:v>
                </c:pt>
                <c:pt idx="889">
                  <c:v>582460.591429785</c:v>
                </c:pt>
                <c:pt idx="890">
                  <c:v>582460.186789202</c:v>
                </c:pt>
                <c:pt idx="891">
                  <c:v>582460.045426235</c:v>
                </c:pt>
                <c:pt idx="892">
                  <c:v>582459.977289731</c:v>
                </c:pt>
                <c:pt idx="893">
                  <c:v>582460.190889229</c:v>
                </c:pt>
                <c:pt idx="894">
                  <c:v>582460.267030391</c:v>
                </c:pt>
                <c:pt idx="895">
                  <c:v>582460.220923087</c:v>
                </c:pt>
                <c:pt idx="896">
                  <c:v>582460.10787007</c:v>
                </c:pt>
                <c:pt idx="897">
                  <c:v>582459.725626741</c:v>
                </c:pt>
                <c:pt idx="898">
                  <c:v>582460.209228658</c:v>
                </c:pt>
                <c:pt idx="899">
                  <c:v>582459.660654596</c:v>
                </c:pt>
                <c:pt idx="900">
                  <c:v>582459.587436076</c:v>
                </c:pt>
                <c:pt idx="901">
                  <c:v>582459.291897214</c:v>
                </c:pt>
                <c:pt idx="902">
                  <c:v>582459.575652776</c:v>
                </c:pt>
                <c:pt idx="903">
                  <c:v>582459.973970759</c:v>
                </c:pt>
                <c:pt idx="904">
                  <c:v>582459.338584369</c:v>
                </c:pt>
                <c:pt idx="905">
                  <c:v>582460.001687768</c:v>
                </c:pt>
                <c:pt idx="906">
                  <c:v>582459.647237386</c:v>
                </c:pt>
                <c:pt idx="907">
                  <c:v>582459.704430827</c:v>
                </c:pt>
                <c:pt idx="908">
                  <c:v>582459.483037751</c:v>
                </c:pt>
                <c:pt idx="909">
                  <c:v>582459.923867039</c:v>
                </c:pt>
                <c:pt idx="910">
                  <c:v>582459.697980708</c:v>
                </c:pt>
                <c:pt idx="911">
                  <c:v>582459.66674616</c:v>
                </c:pt>
                <c:pt idx="912">
                  <c:v>582459.358065105</c:v>
                </c:pt>
                <c:pt idx="913">
                  <c:v>582459.50874557</c:v>
                </c:pt>
                <c:pt idx="914">
                  <c:v>582459.269659343</c:v>
                </c:pt>
                <c:pt idx="915">
                  <c:v>582459.310825865</c:v>
                </c:pt>
                <c:pt idx="916">
                  <c:v>582459.292953741</c:v>
                </c:pt>
                <c:pt idx="917">
                  <c:v>582459.494997203</c:v>
                </c:pt>
                <c:pt idx="918">
                  <c:v>582459.289415401</c:v>
                </c:pt>
                <c:pt idx="919">
                  <c:v>582459.561461217</c:v>
                </c:pt>
                <c:pt idx="920">
                  <c:v>582459.565012084</c:v>
                </c:pt>
                <c:pt idx="921">
                  <c:v>582459.611515665</c:v>
                </c:pt>
                <c:pt idx="922">
                  <c:v>582459.482869275</c:v>
                </c:pt>
                <c:pt idx="923">
                  <c:v>582459.5252531</c:v>
                </c:pt>
                <c:pt idx="924">
                  <c:v>582459.661245197</c:v>
                </c:pt>
                <c:pt idx="925">
                  <c:v>582459.486782988</c:v>
                </c:pt>
                <c:pt idx="926">
                  <c:v>582459.235559977</c:v>
                </c:pt>
                <c:pt idx="927">
                  <c:v>582459.436464982</c:v>
                </c:pt>
                <c:pt idx="928">
                  <c:v>582459.586855583</c:v>
                </c:pt>
                <c:pt idx="929">
                  <c:v>582459.463499312</c:v>
                </c:pt>
                <c:pt idx="930">
                  <c:v>582459.79385374</c:v>
                </c:pt>
                <c:pt idx="931">
                  <c:v>582459.83894183</c:v>
                </c:pt>
                <c:pt idx="932">
                  <c:v>582459.827580701</c:v>
                </c:pt>
                <c:pt idx="933">
                  <c:v>582459.875526521</c:v>
                </c:pt>
                <c:pt idx="934">
                  <c:v>582460.046891218</c:v>
                </c:pt>
                <c:pt idx="935">
                  <c:v>582459.712758597</c:v>
                </c:pt>
                <c:pt idx="936">
                  <c:v>582460.02865566</c:v>
                </c:pt>
                <c:pt idx="937">
                  <c:v>582460.020723665</c:v>
                </c:pt>
                <c:pt idx="938">
                  <c:v>582460.122887425</c:v>
                </c:pt>
                <c:pt idx="939">
                  <c:v>582460.172359491</c:v>
                </c:pt>
                <c:pt idx="940">
                  <c:v>582460.121668265</c:v>
                </c:pt>
                <c:pt idx="941">
                  <c:v>582460.181393897</c:v>
                </c:pt>
                <c:pt idx="942">
                  <c:v>582460.049459084</c:v>
                </c:pt>
                <c:pt idx="943">
                  <c:v>582460.096081383</c:v>
                </c:pt>
                <c:pt idx="944">
                  <c:v>582460.294473353</c:v>
                </c:pt>
                <c:pt idx="945">
                  <c:v>582460.109510008</c:v>
                </c:pt>
                <c:pt idx="946">
                  <c:v>582460.478593559</c:v>
                </c:pt>
                <c:pt idx="947">
                  <c:v>582460.109263966</c:v>
                </c:pt>
                <c:pt idx="948">
                  <c:v>582460.08848844</c:v>
                </c:pt>
                <c:pt idx="949">
                  <c:v>582459.974781516</c:v>
                </c:pt>
                <c:pt idx="950">
                  <c:v>582460.117221851</c:v>
                </c:pt>
                <c:pt idx="951">
                  <c:v>582459.996611276</c:v>
                </c:pt>
                <c:pt idx="952">
                  <c:v>582460.189778369</c:v>
                </c:pt>
                <c:pt idx="953">
                  <c:v>582460.10294514</c:v>
                </c:pt>
                <c:pt idx="954">
                  <c:v>582460.299555011</c:v>
                </c:pt>
                <c:pt idx="955">
                  <c:v>582460.02607791</c:v>
                </c:pt>
                <c:pt idx="956">
                  <c:v>582459.911511958</c:v>
                </c:pt>
                <c:pt idx="957">
                  <c:v>582459.993654507</c:v>
                </c:pt>
                <c:pt idx="958">
                  <c:v>582460.267921531</c:v>
                </c:pt>
                <c:pt idx="959">
                  <c:v>582460.218126804</c:v>
                </c:pt>
                <c:pt idx="960">
                  <c:v>582460.085189633</c:v>
                </c:pt>
                <c:pt idx="961">
                  <c:v>582460.175730625</c:v>
                </c:pt>
                <c:pt idx="962">
                  <c:v>582460.203693034</c:v>
                </c:pt>
                <c:pt idx="963">
                  <c:v>582460.245432127</c:v>
                </c:pt>
                <c:pt idx="964">
                  <c:v>582460.267035481</c:v>
                </c:pt>
                <c:pt idx="965">
                  <c:v>582460.122606499</c:v>
                </c:pt>
                <c:pt idx="966">
                  <c:v>582460.631177252</c:v>
                </c:pt>
                <c:pt idx="967">
                  <c:v>582460.199281319</c:v>
                </c:pt>
                <c:pt idx="968">
                  <c:v>582460.156030773</c:v>
                </c:pt>
                <c:pt idx="969">
                  <c:v>582460.257567019</c:v>
                </c:pt>
                <c:pt idx="970">
                  <c:v>582460.032719436</c:v>
                </c:pt>
                <c:pt idx="971">
                  <c:v>582460.125881395</c:v>
                </c:pt>
                <c:pt idx="972">
                  <c:v>582460.099196062</c:v>
                </c:pt>
                <c:pt idx="973">
                  <c:v>582460.155135903</c:v>
                </c:pt>
                <c:pt idx="974">
                  <c:v>582460.13609239</c:v>
                </c:pt>
                <c:pt idx="975">
                  <c:v>582460.188422575</c:v>
                </c:pt>
                <c:pt idx="976">
                  <c:v>582460.210085239</c:v>
                </c:pt>
                <c:pt idx="977">
                  <c:v>582460.202835565</c:v>
                </c:pt>
                <c:pt idx="978">
                  <c:v>582460.180734456</c:v>
                </c:pt>
                <c:pt idx="979">
                  <c:v>582460.169595715</c:v>
                </c:pt>
                <c:pt idx="980">
                  <c:v>582460.205988908</c:v>
                </c:pt>
                <c:pt idx="981">
                  <c:v>582460.113664298</c:v>
                </c:pt>
                <c:pt idx="982">
                  <c:v>582460.098483718</c:v>
                </c:pt>
                <c:pt idx="983">
                  <c:v>582460.029191913</c:v>
                </c:pt>
                <c:pt idx="984">
                  <c:v>582460.0499409</c:v>
                </c:pt>
                <c:pt idx="985">
                  <c:v>582460.161417671</c:v>
                </c:pt>
                <c:pt idx="986">
                  <c:v>582460.202258358</c:v>
                </c:pt>
                <c:pt idx="987">
                  <c:v>582460.205968117</c:v>
                </c:pt>
                <c:pt idx="988">
                  <c:v>582460.223835423</c:v>
                </c:pt>
                <c:pt idx="989">
                  <c:v>582460.176121755</c:v>
                </c:pt>
                <c:pt idx="990">
                  <c:v>582460.163313558</c:v>
                </c:pt>
                <c:pt idx="991">
                  <c:v>582460.213485453</c:v>
                </c:pt>
                <c:pt idx="992">
                  <c:v>582460.162002447</c:v>
                </c:pt>
                <c:pt idx="993">
                  <c:v>582460.194115943</c:v>
                </c:pt>
                <c:pt idx="994">
                  <c:v>582460.129545819</c:v>
                </c:pt>
                <c:pt idx="995">
                  <c:v>582460.176187345</c:v>
                </c:pt>
                <c:pt idx="996">
                  <c:v>582460.115462477</c:v>
                </c:pt>
                <c:pt idx="997">
                  <c:v>582460.206401524</c:v>
                </c:pt>
                <c:pt idx="998">
                  <c:v>582460.177274917</c:v>
                </c:pt>
                <c:pt idx="999">
                  <c:v>582460.166738515</c:v>
                </c:pt>
                <c:pt idx="1000">
                  <c:v>582460.182618519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27.1437573982073</c:v>
                </c:pt>
                <c:pt idx="2">
                  <c:v>23.1322666294719</c:v>
                </c:pt>
                <c:pt idx="3">
                  <c:v>22.2327065237142</c:v>
                </c:pt>
                <c:pt idx="4">
                  <c:v>20.8496393846691</c:v>
                </c:pt>
                <c:pt idx="5">
                  <c:v>19.1862008746733</c:v>
                </c:pt>
                <c:pt idx="6">
                  <c:v>17.3484562106719</c:v>
                </c:pt>
                <c:pt idx="7">
                  <c:v>15.3963836641485</c:v>
                </c:pt>
                <c:pt idx="8">
                  <c:v>13.3652605495685</c:v>
                </c:pt>
                <c:pt idx="9">
                  <c:v>11.275814857675</c:v>
                </c:pt>
                <c:pt idx="10">
                  <c:v>7.80491120851446</c:v>
                </c:pt>
                <c:pt idx="11">
                  <c:v>4.04100458828041</c:v>
                </c:pt>
                <c:pt idx="12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27.5967041950585</c:v>
                </c:pt>
                <c:pt idx="2">
                  <c:v>2.46206615401981</c:v>
                </c:pt>
                <c:pt idx="3">
                  <c:v>1.6011117805232</c:v>
                </c:pt>
                <c:pt idx="4">
                  <c:v>1.12769889065605</c:v>
                </c:pt>
                <c:pt idx="5">
                  <c:v>0.82983479782482</c:v>
                </c:pt>
                <c:pt idx="6">
                  <c:v>0.625970583062751</c:v>
                </c:pt>
                <c:pt idx="7">
                  <c:v>0.477961701267839</c:v>
                </c:pt>
                <c:pt idx="8">
                  <c:v>0.365610252836615</c:v>
                </c:pt>
                <c:pt idx="9">
                  <c:v>0.277172429193073</c:v>
                </c:pt>
                <c:pt idx="10">
                  <c:v>0.445693647209183</c:v>
                </c:pt>
                <c:pt idx="11">
                  <c:v>0.237046870092644</c:v>
                </c:pt>
                <c:pt idx="12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0.452946796851228</c:v>
                </c:pt>
                <c:pt idx="2">
                  <c:v>6.47355692275525</c:v>
                </c:pt>
                <c:pt idx="3">
                  <c:v>2.50067188628084</c:v>
                </c:pt>
                <c:pt idx="4">
                  <c:v>2.51076602970118</c:v>
                </c:pt>
                <c:pt idx="5">
                  <c:v>2.4932733078206</c:v>
                </c:pt>
                <c:pt idx="6">
                  <c:v>2.46371524706417</c:v>
                </c:pt>
                <c:pt idx="7">
                  <c:v>2.43003424779122</c:v>
                </c:pt>
                <c:pt idx="8">
                  <c:v>2.39673336741664</c:v>
                </c:pt>
                <c:pt idx="9">
                  <c:v>2.36661812108659</c:v>
                </c:pt>
                <c:pt idx="10">
                  <c:v>3.91659729636971</c:v>
                </c:pt>
                <c:pt idx="11">
                  <c:v>4.00095349032669</c:v>
                </c:pt>
                <c:pt idx="12">
                  <c:v>4.09873821560378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18.0272525009298</c:v>
                </c:pt>
                <c:pt idx="2">
                  <c:v>13.8596471702428</c:v>
                </c:pt>
                <c:pt idx="3">
                  <c:v>13.4089001050149</c:v>
                </c:pt>
                <c:pt idx="4">
                  <c:v>12.6253775380899</c:v>
                </c:pt>
                <c:pt idx="5">
                  <c:v>11.622378973429</c:v>
                </c:pt>
                <c:pt idx="6">
                  <c:v>10.4660833120388</c:v>
                </c:pt>
                <c:pt idx="7">
                  <c:v>9.1971949322092</c:v>
                </c:pt>
                <c:pt idx="8">
                  <c:v>7.84129833632272</c:v>
                </c:pt>
                <c:pt idx="9">
                  <c:v>5.54250524323633</c:v>
                </c:pt>
                <c:pt idx="10">
                  <c:v>2.92028203530455</c:v>
                </c:pt>
                <c:pt idx="11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18.1584244394789</c:v>
                </c:pt>
                <c:pt idx="2">
                  <c:v>1.6011117805232</c:v>
                </c:pt>
                <c:pt idx="3">
                  <c:v>1.12769889065605</c:v>
                </c:pt>
                <c:pt idx="4">
                  <c:v>0.82983479782482</c:v>
                </c:pt>
                <c:pt idx="5">
                  <c:v>0.625970583062751</c:v>
                </c:pt>
                <c:pt idx="6">
                  <c:v>0.477961701267839</c:v>
                </c:pt>
                <c:pt idx="7">
                  <c:v>0.365610252836615</c:v>
                </c:pt>
                <c:pt idx="8">
                  <c:v>0.277172429193073</c:v>
                </c:pt>
                <c:pt idx="9">
                  <c:v>0.445693647209184</c:v>
                </c:pt>
                <c:pt idx="10">
                  <c:v>0.237046870092644</c:v>
                </c:pt>
                <c:pt idx="11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0.131171938549126</c:v>
                </c:pt>
                <c:pt idx="2">
                  <c:v>5.76871711121017</c:v>
                </c:pt>
                <c:pt idx="3">
                  <c:v>1.57844595588394</c:v>
                </c:pt>
                <c:pt idx="4">
                  <c:v>1.61335736474986</c:v>
                </c:pt>
                <c:pt idx="5">
                  <c:v>1.62896914772362</c:v>
                </c:pt>
                <c:pt idx="6">
                  <c:v>1.63425736265805</c:v>
                </c:pt>
                <c:pt idx="7">
                  <c:v>1.6344986326662</c:v>
                </c:pt>
                <c:pt idx="8">
                  <c:v>1.63306902507955</c:v>
                </c:pt>
                <c:pt idx="9">
                  <c:v>2.74448674029558</c:v>
                </c:pt>
                <c:pt idx="10">
                  <c:v>2.85927007802442</c:v>
                </c:pt>
                <c:pt idx="11">
                  <c:v>2.9780156626279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27.2769202037996</c:v>
                </c:pt>
                <c:pt idx="2">
                  <c:v>20.415206097323</c:v>
                </c:pt>
                <c:pt idx="3">
                  <c:v>19.2345132709589</c:v>
                </c:pt>
                <c:pt idx="4">
                  <c:v>17.7620739566223</c:v>
                </c:pt>
                <c:pt idx="5">
                  <c:v>16.1055236837547</c:v>
                </c:pt>
                <c:pt idx="6">
                  <c:v>14.3261866651889</c:v>
                </c:pt>
                <c:pt idx="7">
                  <c:v>12.4605182424885</c:v>
                </c:pt>
                <c:pt idx="8">
                  <c:v>10.5303005864287</c:v>
                </c:pt>
                <c:pt idx="9">
                  <c:v>7.31382143678625</c:v>
                </c:pt>
                <c:pt idx="10">
                  <c:v>3.79773463975731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27.7069111463292</c:v>
                </c:pt>
                <c:pt idx="2">
                  <c:v>1.6011117805232</c:v>
                </c:pt>
                <c:pt idx="3">
                  <c:v>1.12769889065605</c:v>
                </c:pt>
                <c:pt idx="4">
                  <c:v>0.82983479782482</c:v>
                </c:pt>
                <c:pt idx="5">
                  <c:v>0.625970583062751</c:v>
                </c:pt>
                <c:pt idx="6">
                  <c:v>0.477961701267839</c:v>
                </c:pt>
                <c:pt idx="7">
                  <c:v>0.365610252836615</c:v>
                </c:pt>
                <c:pt idx="8">
                  <c:v>0.277172429193073</c:v>
                </c:pt>
                <c:pt idx="9">
                  <c:v>0.445693647209184</c:v>
                </c:pt>
                <c:pt idx="10">
                  <c:v>0.237046870092644</c:v>
                </c:pt>
                <c:pt idx="11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0.429990942529586</c:v>
                </c:pt>
                <c:pt idx="2">
                  <c:v>8.46282588699979</c:v>
                </c:pt>
                <c:pt idx="3">
                  <c:v>2.30839171702019</c:v>
                </c:pt>
                <c:pt idx="4">
                  <c:v>2.30227411216143</c:v>
                </c:pt>
                <c:pt idx="5">
                  <c:v>2.28252085593032</c:v>
                </c:pt>
                <c:pt idx="6">
                  <c:v>2.25729871983366</c:v>
                </c:pt>
                <c:pt idx="7">
                  <c:v>2.23127867553693</c:v>
                </c:pt>
                <c:pt idx="8">
                  <c:v>2.20739008525295</c:v>
                </c:pt>
                <c:pt idx="9">
                  <c:v>3.6621727968516</c:v>
                </c:pt>
                <c:pt idx="10">
                  <c:v>3.75313366712158</c:v>
                </c:pt>
                <c:pt idx="11">
                  <c:v>3.85546826708067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17.6632884924186</c:v>
                </c:pt>
                <c:pt idx="2">
                  <c:v>12.0112128916567</c:v>
                </c:pt>
                <c:pt idx="3">
                  <c:v>11.3929759524411</c:v>
                </c:pt>
                <c:pt idx="4">
                  <c:v>10.5467781982372</c:v>
                </c:pt>
                <c:pt idx="5">
                  <c:v>9.53996327192371</c:v>
                </c:pt>
                <c:pt idx="6">
                  <c:v>8.4142549851329</c:v>
                </c:pt>
                <c:pt idx="7">
                  <c:v>7.19615009962969</c:v>
                </c:pt>
                <c:pt idx="8">
                  <c:v>5.11752920654855</c:v>
                </c:pt>
                <c:pt idx="9">
                  <c:v>2.70976268727421</c:v>
                </c:pt>
                <c:pt idx="10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17.7862091940753</c:v>
                </c:pt>
                <c:pt idx="2">
                  <c:v>1.12769889065605</c:v>
                </c:pt>
                <c:pt idx="3">
                  <c:v>0.82983479782482</c:v>
                </c:pt>
                <c:pt idx="4">
                  <c:v>0.625970583062751</c:v>
                </c:pt>
                <c:pt idx="5">
                  <c:v>0.477961701267839</c:v>
                </c:pt>
                <c:pt idx="6">
                  <c:v>0.365610252836615</c:v>
                </c:pt>
                <c:pt idx="7">
                  <c:v>0.277172429193073</c:v>
                </c:pt>
                <c:pt idx="8">
                  <c:v>0.445693647209184</c:v>
                </c:pt>
                <c:pt idx="9">
                  <c:v>0.237046870092644</c:v>
                </c:pt>
                <c:pt idx="10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0.12292070165675</c:v>
                </c:pt>
                <c:pt idx="2">
                  <c:v>6.77977449141792</c:v>
                </c:pt>
                <c:pt idx="3">
                  <c:v>1.44807173704041</c:v>
                </c:pt>
                <c:pt idx="4">
                  <c:v>1.47216833726664</c:v>
                </c:pt>
                <c:pt idx="5">
                  <c:v>1.48477662758138</c:v>
                </c:pt>
                <c:pt idx="6">
                  <c:v>1.49131853962742</c:v>
                </c:pt>
                <c:pt idx="7">
                  <c:v>1.49527731469628</c:v>
                </c:pt>
                <c:pt idx="8">
                  <c:v>2.52431454029032</c:v>
                </c:pt>
                <c:pt idx="9">
                  <c:v>2.64481338936698</c:v>
                </c:pt>
                <c:pt idx="10">
                  <c:v>2.76749631459756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26.8810774801506</c:v>
                </c:pt>
                <c:pt idx="2">
                  <c:v>17.9153521710517</c:v>
                </c:pt>
                <c:pt idx="3">
                  <c:v>16.5989122594171</c:v>
                </c:pt>
                <c:pt idx="4">
                  <c:v>15.0903532735928</c:v>
                </c:pt>
                <c:pt idx="5">
                  <c:v>13.4520987297137</c:v>
                </c:pt>
                <c:pt idx="6">
                  <c:v>11.7215661279701</c:v>
                </c:pt>
                <c:pt idx="7">
                  <c:v>9.92139864514646</c:v>
                </c:pt>
                <c:pt idx="8">
                  <c:v>6.91272178399322</c:v>
                </c:pt>
                <c:pt idx="9">
                  <c:v>3.59904287807754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27.2862371970445</c:v>
                </c:pt>
                <c:pt idx="2">
                  <c:v>1.12769889065605</c:v>
                </c:pt>
                <c:pt idx="3">
                  <c:v>0.82983479782482</c:v>
                </c:pt>
                <c:pt idx="4">
                  <c:v>0.625970583062751</c:v>
                </c:pt>
                <c:pt idx="5">
                  <c:v>0.477961701267839</c:v>
                </c:pt>
                <c:pt idx="6">
                  <c:v>0.365610252836615</c:v>
                </c:pt>
                <c:pt idx="7">
                  <c:v>0.277172429193073</c:v>
                </c:pt>
                <c:pt idx="8">
                  <c:v>0.445693647209184</c:v>
                </c:pt>
                <c:pt idx="9">
                  <c:v>0.237046870092644</c:v>
                </c:pt>
                <c:pt idx="10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0.40515971689394</c:v>
                </c:pt>
                <c:pt idx="2">
                  <c:v>10.0934241997549</c:v>
                </c:pt>
                <c:pt idx="3">
                  <c:v>2.14627470945948</c:v>
                </c:pt>
                <c:pt idx="4">
                  <c:v>2.13452956888707</c:v>
                </c:pt>
                <c:pt idx="5">
                  <c:v>2.11621624514686</c:v>
                </c:pt>
                <c:pt idx="6">
                  <c:v>2.09614285458024</c:v>
                </c:pt>
                <c:pt idx="7">
                  <c:v>2.07733991201674</c:v>
                </c:pt>
                <c:pt idx="8">
                  <c:v>3.45437050836242</c:v>
                </c:pt>
                <c:pt idx="9">
                  <c:v>3.55072577600832</c:v>
                </c:pt>
                <c:pt idx="10">
                  <c:v>3.6567765054009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17.0676082329188</c:v>
                </c:pt>
                <c:pt idx="2">
                  <c:v>10.3319004458309</c:v>
                </c:pt>
                <c:pt idx="3">
                  <c:v>9.62070535742197</c:v>
                </c:pt>
                <c:pt idx="4">
                  <c:v>8.74259064421021</c:v>
                </c:pt>
                <c:pt idx="5">
                  <c:v>7.74015783152361</c:v>
                </c:pt>
                <c:pt idx="6">
                  <c:v>6.64068911997878</c:v>
                </c:pt>
                <c:pt idx="7">
                  <c:v>4.75163251453128</c:v>
                </c:pt>
                <c:pt idx="8">
                  <c:v>2.52850933084902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17.1824399693233</c:v>
                </c:pt>
                <c:pt idx="2">
                  <c:v>0.82983479782482</c:v>
                </c:pt>
                <c:pt idx="3">
                  <c:v>0.625970583062751</c:v>
                </c:pt>
                <c:pt idx="4">
                  <c:v>0.477961701267839</c:v>
                </c:pt>
                <c:pt idx="5">
                  <c:v>0.365610252836615</c:v>
                </c:pt>
                <c:pt idx="6">
                  <c:v>0.277172429193073</c:v>
                </c:pt>
                <c:pt idx="7">
                  <c:v>0.445693647209183</c:v>
                </c:pt>
                <c:pt idx="8">
                  <c:v>0.237046870092644</c:v>
                </c:pt>
                <c:pt idx="9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0.114831736404515</c:v>
                </c:pt>
                <c:pt idx="2">
                  <c:v>7.56554258491273</c:v>
                </c:pt>
                <c:pt idx="3">
                  <c:v>1.33716567147166</c:v>
                </c:pt>
                <c:pt idx="4">
                  <c:v>1.3560764144796</c:v>
                </c:pt>
                <c:pt idx="5">
                  <c:v>1.36804306552322</c:v>
                </c:pt>
                <c:pt idx="6">
                  <c:v>1.3766411407379</c:v>
                </c:pt>
                <c:pt idx="7">
                  <c:v>2.33475025265669</c:v>
                </c:pt>
                <c:pt idx="8">
                  <c:v>2.4601700537749</c:v>
                </c:pt>
                <c:pt idx="9">
                  <c:v>2.58624295817238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26.2305664181847</c:v>
                </c:pt>
                <c:pt idx="2">
                  <c:v>15.6236600622272</c:v>
                </c:pt>
                <c:pt idx="3">
                  <c:v>14.2391842784209</c:v>
                </c:pt>
                <c:pt idx="4">
                  <c:v>12.7192202471627</c:v>
                </c:pt>
                <c:pt idx="5">
                  <c:v>11.1019921899409</c:v>
                </c:pt>
                <c:pt idx="6">
                  <c:v>9.41086519349007</c:v>
                </c:pt>
                <c:pt idx="7">
                  <c:v>6.57642003109128</c:v>
                </c:pt>
                <c:pt idx="8">
                  <c:v>3.43244989482566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26.6127139074851</c:v>
                </c:pt>
                <c:pt idx="2">
                  <c:v>0.82983479782482</c:v>
                </c:pt>
                <c:pt idx="3">
                  <c:v>0.625970583062751</c:v>
                </c:pt>
                <c:pt idx="4">
                  <c:v>0.477961701267839</c:v>
                </c:pt>
                <c:pt idx="5">
                  <c:v>0.365610252836615</c:v>
                </c:pt>
                <c:pt idx="6">
                  <c:v>0.277172429193073</c:v>
                </c:pt>
                <c:pt idx="7">
                  <c:v>0.445693647209184</c:v>
                </c:pt>
                <c:pt idx="8">
                  <c:v>0.237046870092644</c:v>
                </c:pt>
                <c:pt idx="9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0.38214748930044</c:v>
                </c:pt>
                <c:pt idx="2">
                  <c:v>11.4367411537823</c:v>
                </c:pt>
                <c:pt idx="3">
                  <c:v>2.0104463668691</c:v>
                </c:pt>
                <c:pt idx="4">
                  <c:v>1.99792573252605</c:v>
                </c:pt>
                <c:pt idx="5">
                  <c:v>1.9828383100584</c:v>
                </c:pt>
                <c:pt idx="6">
                  <c:v>1.96829942564387</c:v>
                </c:pt>
                <c:pt idx="7">
                  <c:v>3.28013880960797</c:v>
                </c:pt>
                <c:pt idx="8">
                  <c:v>3.38101700635826</c:v>
                </c:pt>
                <c:pt idx="9">
                  <c:v>3.49018352214902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16.3122780204972</c:v>
                </c:pt>
                <c:pt idx="2">
                  <c:v>8.78595178430895</c:v>
                </c:pt>
                <c:pt idx="3">
                  <c:v>8.02384626390813</c:v>
                </c:pt>
                <c:pt idx="4">
                  <c:v>7.1325328340069</c:v>
                </c:pt>
                <c:pt idx="5">
                  <c:v>6.14000168260587</c:v>
                </c:pt>
                <c:pt idx="6">
                  <c:v>4.42181658905531</c:v>
                </c:pt>
                <c:pt idx="7">
                  <c:v>2.36512921619039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16.4194503708437</c:v>
                </c:pt>
                <c:pt idx="2">
                  <c:v>0.625970583062751</c:v>
                </c:pt>
                <c:pt idx="3">
                  <c:v>0.477961701267839</c:v>
                </c:pt>
                <c:pt idx="4">
                  <c:v>0.365610252836615</c:v>
                </c:pt>
                <c:pt idx="5">
                  <c:v>0.277172429193073</c:v>
                </c:pt>
                <c:pt idx="6">
                  <c:v>0.445693647209184</c:v>
                </c:pt>
                <c:pt idx="7">
                  <c:v>0.237046870092644</c:v>
                </c:pt>
                <c:pt idx="8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0.107172350346522</c:v>
                </c:pt>
                <c:pt idx="2">
                  <c:v>8.15229681925097</c:v>
                </c:pt>
                <c:pt idx="3">
                  <c:v>1.24006722166866</c:v>
                </c:pt>
                <c:pt idx="4">
                  <c:v>1.25692368273785</c:v>
                </c:pt>
                <c:pt idx="5">
                  <c:v>1.2697035805941</c:v>
                </c:pt>
                <c:pt idx="6">
                  <c:v>2.16387874075974</c:v>
                </c:pt>
                <c:pt idx="7">
                  <c:v>2.29373424295757</c:v>
                </c:pt>
                <c:pt idx="8">
                  <c:v>2.42286284351374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25.4015084688336</c:v>
                </c:pt>
                <c:pt idx="2">
                  <c:v>13.4944969613976</c:v>
                </c:pt>
                <c:pt idx="3">
                  <c:v>12.0780252389201</c:v>
                </c:pt>
                <c:pt idx="4">
                  <c:v>10.5599272695483</c:v>
                </c:pt>
                <c:pt idx="5">
                  <c:v>8.9641997386613</c:v>
                </c:pt>
                <c:pt idx="6">
                  <c:v>6.28218980008037</c:v>
                </c:pt>
                <c:pt idx="7">
                  <c:v>3.28669777928053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25.7628341403461</c:v>
                </c:pt>
                <c:pt idx="2">
                  <c:v>0.625970583062751</c:v>
                </c:pt>
                <c:pt idx="3">
                  <c:v>0.477961701267839</c:v>
                </c:pt>
                <c:pt idx="4">
                  <c:v>0.365610252836615</c:v>
                </c:pt>
                <c:pt idx="5">
                  <c:v>0.277172429193073</c:v>
                </c:pt>
                <c:pt idx="6">
                  <c:v>0.445693647209184</c:v>
                </c:pt>
                <c:pt idx="7">
                  <c:v>0.237046870092644</c:v>
                </c:pt>
                <c:pt idx="8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0.361325671512467</c:v>
                </c:pt>
                <c:pt idx="2">
                  <c:v>12.5329820904987</c:v>
                </c:pt>
                <c:pt idx="3">
                  <c:v>1.89443342374534</c:v>
                </c:pt>
                <c:pt idx="4">
                  <c:v>1.8837082222085</c:v>
                </c:pt>
                <c:pt idx="5">
                  <c:v>1.87289996008002</c:v>
                </c:pt>
                <c:pt idx="6">
                  <c:v>3.12770358579012</c:v>
                </c:pt>
                <c:pt idx="7">
                  <c:v>3.23253889089249</c:v>
                </c:pt>
                <c:pt idx="8">
                  <c:v>3.34443140660388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15.4292993147517</c:v>
                </c:pt>
                <c:pt idx="2">
                  <c:v>7.35005348788584</c:v>
                </c:pt>
                <c:pt idx="3">
                  <c:v>6.56290982883606</c:v>
                </c:pt>
                <c:pt idx="4">
                  <c:v>5.67062816457546</c:v>
                </c:pt>
                <c:pt idx="5">
                  <c:v>4.11262796220384</c:v>
                </c:pt>
                <c:pt idx="6">
                  <c:v>2.21196719639635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15.5292304394726</c:v>
                </c:pt>
                <c:pt idx="2">
                  <c:v>0.477961701267839</c:v>
                </c:pt>
                <c:pt idx="3">
                  <c:v>0.365610252836615</c:v>
                </c:pt>
                <c:pt idx="4">
                  <c:v>0.277172429193073</c:v>
                </c:pt>
                <c:pt idx="5">
                  <c:v>0.445693647209184</c:v>
                </c:pt>
                <c:pt idx="6">
                  <c:v>0.237046870092644</c:v>
                </c:pt>
                <c:pt idx="7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0.099931124720886</c:v>
                </c:pt>
                <c:pt idx="2">
                  <c:v>8.5572075281337</c:v>
                </c:pt>
                <c:pt idx="3">
                  <c:v>1.15275391188639</c:v>
                </c:pt>
                <c:pt idx="4">
                  <c:v>1.16945409345368</c:v>
                </c:pt>
                <c:pt idx="5">
                  <c:v>2.0036938495808</c:v>
                </c:pt>
                <c:pt idx="6">
                  <c:v>2.13770763590014</c:v>
                </c:pt>
                <c:pt idx="7">
                  <c:v>2.2697008237197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2409947.79821076</c:v>
                </c:pt>
                <c:pt idx="41">
                  <c:v>2345154.04985501</c:v>
                </c:pt>
                <c:pt idx="42">
                  <c:v>2342434.28110328</c:v>
                </c:pt>
                <c:pt idx="43">
                  <c:v>2277259.27455402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1696697.06753108</c:v>
                </c:pt>
                <c:pt idx="58">
                  <c:v>1697413.50337273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1371127.34864498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1219116.62170072</c:v>
                </c:pt>
                <c:pt idx="80">
                  <c:v>1210765.67245917</c:v>
                </c:pt>
                <c:pt idx="81">
                  <c:v>1213048.6879238</c:v>
                </c:pt>
                <c:pt idx="82">
                  <c:v>1200699.25887879</c:v>
                </c:pt>
                <c:pt idx="83">
                  <c:v>1203272.14261749</c:v>
                </c:pt>
                <c:pt idx="84">
                  <c:v>1180308.2350839</c:v>
                </c:pt>
                <c:pt idx="85">
                  <c:v>1159547.5773432</c:v>
                </c:pt>
                <c:pt idx="86">
                  <c:v>1152526.71988691</c:v>
                </c:pt>
                <c:pt idx="87">
                  <c:v>1155022.7013729</c:v>
                </c:pt>
                <c:pt idx="88">
                  <c:v>1132168.72405378</c:v>
                </c:pt>
                <c:pt idx="89">
                  <c:v>1127337.47103245</c:v>
                </c:pt>
                <c:pt idx="90">
                  <c:v>1125490.21024756</c:v>
                </c:pt>
                <c:pt idx="91">
                  <c:v>1097851.39008238</c:v>
                </c:pt>
                <c:pt idx="92">
                  <c:v>1086642.38096139</c:v>
                </c:pt>
                <c:pt idx="93">
                  <c:v>1088760.33110801</c:v>
                </c:pt>
                <c:pt idx="94">
                  <c:v>1065470.28055094</c:v>
                </c:pt>
                <c:pt idx="95">
                  <c:v>1046379.54330227</c:v>
                </c:pt>
                <c:pt idx="96">
                  <c:v>1040685.4930332</c:v>
                </c:pt>
                <c:pt idx="97">
                  <c:v>1039795.7182026</c:v>
                </c:pt>
                <c:pt idx="98">
                  <c:v>1017339.39775468</c:v>
                </c:pt>
                <c:pt idx="99">
                  <c:v>1003496.45501067</c:v>
                </c:pt>
                <c:pt idx="100">
                  <c:v>998076.016755191</c:v>
                </c:pt>
                <c:pt idx="101">
                  <c:v>996669.025812223</c:v>
                </c:pt>
                <c:pt idx="102">
                  <c:v>969733.418478779</c:v>
                </c:pt>
                <c:pt idx="103">
                  <c:v>951022.637160971</c:v>
                </c:pt>
                <c:pt idx="104">
                  <c:v>931553.896162929</c:v>
                </c:pt>
                <c:pt idx="105">
                  <c:v>924865.909772597</c:v>
                </c:pt>
                <c:pt idx="106">
                  <c:v>925301.959845618</c:v>
                </c:pt>
                <c:pt idx="107">
                  <c:v>919167.226780626</c:v>
                </c:pt>
                <c:pt idx="108">
                  <c:v>919354.198081471</c:v>
                </c:pt>
                <c:pt idx="109">
                  <c:v>910920.671609667</c:v>
                </c:pt>
                <c:pt idx="110">
                  <c:v>911369.069118305</c:v>
                </c:pt>
                <c:pt idx="111">
                  <c:v>892181.217673565</c:v>
                </c:pt>
                <c:pt idx="112">
                  <c:v>883247.529913307</c:v>
                </c:pt>
                <c:pt idx="113">
                  <c:v>883162.798545936</c:v>
                </c:pt>
                <c:pt idx="114">
                  <c:v>870540.483825434</c:v>
                </c:pt>
                <c:pt idx="115">
                  <c:v>861777.239257588</c:v>
                </c:pt>
                <c:pt idx="116">
                  <c:v>843904.23858517</c:v>
                </c:pt>
                <c:pt idx="117">
                  <c:v>836508.683157108</c:v>
                </c:pt>
                <c:pt idx="118">
                  <c:v>836214.062189796</c:v>
                </c:pt>
                <c:pt idx="119">
                  <c:v>822261.426239529</c:v>
                </c:pt>
                <c:pt idx="120">
                  <c:v>810371.742133333</c:v>
                </c:pt>
                <c:pt idx="121">
                  <c:v>804693.640989653</c:v>
                </c:pt>
                <c:pt idx="122">
                  <c:v>804867.579683668</c:v>
                </c:pt>
                <c:pt idx="123">
                  <c:v>792683.752934637</c:v>
                </c:pt>
                <c:pt idx="124">
                  <c:v>785949.355796584</c:v>
                </c:pt>
                <c:pt idx="125">
                  <c:v>785775.280568866</c:v>
                </c:pt>
                <c:pt idx="126">
                  <c:v>783570.894210794</c:v>
                </c:pt>
                <c:pt idx="127">
                  <c:v>783721.805117491</c:v>
                </c:pt>
                <c:pt idx="128">
                  <c:v>766921.11765352</c:v>
                </c:pt>
                <c:pt idx="129">
                  <c:v>752974.163388158</c:v>
                </c:pt>
                <c:pt idx="130">
                  <c:v>745499.127053461</c:v>
                </c:pt>
                <c:pt idx="131">
                  <c:v>740882.031871974</c:v>
                </c:pt>
                <c:pt idx="132">
                  <c:v>741567.217431376</c:v>
                </c:pt>
                <c:pt idx="133">
                  <c:v>739559.299864934</c:v>
                </c:pt>
                <c:pt idx="134">
                  <c:v>739956.298622706</c:v>
                </c:pt>
                <c:pt idx="135">
                  <c:v>734886.258462118</c:v>
                </c:pt>
                <c:pt idx="136">
                  <c:v>734902.008119169</c:v>
                </c:pt>
                <c:pt idx="137">
                  <c:v>722157.351916387</c:v>
                </c:pt>
                <c:pt idx="138">
                  <c:v>714607.489310888</c:v>
                </c:pt>
                <c:pt idx="139">
                  <c:v>710613.928640399</c:v>
                </c:pt>
                <c:pt idx="140">
                  <c:v>710058.600445992</c:v>
                </c:pt>
                <c:pt idx="141">
                  <c:v>697145.131878549</c:v>
                </c:pt>
                <c:pt idx="142">
                  <c:v>691346.076128239</c:v>
                </c:pt>
                <c:pt idx="143">
                  <c:v>691393.742785749</c:v>
                </c:pt>
                <c:pt idx="144">
                  <c:v>685426.310851251</c:v>
                </c:pt>
                <c:pt idx="145">
                  <c:v>675277.965386963</c:v>
                </c:pt>
                <c:pt idx="146">
                  <c:v>666493.845332192</c:v>
                </c:pt>
                <c:pt idx="147">
                  <c:v>662284.782699091</c:v>
                </c:pt>
                <c:pt idx="148">
                  <c:v>662685.228234117</c:v>
                </c:pt>
                <c:pt idx="149">
                  <c:v>653607.871388686</c:v>
                </c:pt>
                <c:pt idx="150">
                  <c:v>649103.294530494</c:v>
                </c:pt>
                <c:pt idx="151">
                  <c:v>649417.581689494</c:v>
                </c:pt>
                <c:pt idx="152">
                  <c:v>644063.634635119</c:v>
                </c:pt>
                <c:pt idx="153">
                  <c:v>641015.8596865</c:v>
                </c:pt>
                <c:pt idx="154">
                  <c:v>640831.768175469</c:v>
                </c:pt>
                <c:pt idx="155">
                  <c:v>629811.009978556</c:v>
                </c:pt>
                <c:pt idx="156">
                  <c:v>623949.68472142</c:v>
                </c:pt>
                <c:pt idx="157">
                  <c:v>620584.090241284</c:v>
                </c:pt>
                <c:pt idx="158">
                  <c:v>620926.801237405</c:v>
                </c:pt>
                <c:pt idx="159">
                  <c:v>618635.536726841</c:v>
                </c:pt>
                <c:pt idx="160">
                  <c:v>618558.211411112</c:v>
                </c:pt>
                <c:pt idx="161">
                  <c:v>617479.367743807</c:v>
                </c:pt>
                <c:pt idx="162">
                  <c:v>617574.611483254</c:v>
                </c:pt>
                <c:pt idx="163">
                  <c:v>608655.643730615</c:v>
                </c:pt>
                <c:pt idx="164">
                  <c:v>602857.036954975</c:v>
                </c:pt>
                <c:pt idx="165">
                  <c:v>600211.975722556</c:v>
                </c:pt>
                <c:pt idx="166">
                  <c:v>599400.424165074</c:v>
                </c:pt>
                <c:pt idx="167">
                  <c:v>591320.947131608</c:v>
                </c:pt>
                <c:pt idx="168">
                  <c:v>587014.386218336</c:v>
                </c:pt>
                <c:pt idx="169">
                  <c:v>587304.054133973</c:v>
                </c:pt>
                <c:pt idx="170">
                  <c:v>582615.088791127</c:v>
                </c:pt>
                <c:pt idx="171">
                  <c:v>575354.743011262</c:v>
                </c:pt>
                <c:pt idx="172">
                  <c:v>569904.86233083</c:v>
                </c:pt>
                <c:pt idx="173">
                  <c:v>567986.271052375</c:v>
                </c:pt>
                <c:pt idx="174">
                  <c:v>567962.227889694</c:v>
                </c:pt>
                <c:pt idx="175">
                  <c:v>562779.09917817</c:v>
                </c:pt>
                <c:pt idx="176">
                  <c:v>559694.403949117</c:v>
                </c:pt>
                <c:pt idx="177">
                  <c:v>559670.908035056</c:v>
                </c:pt>
                <c:pt idx="178">
                  <c:v>555763.1253286</c:v>
                </c:pt>
                <c:pt idx="179">
                  <c:v>555970.746861825</c:v>
                </c:pt>
                <c:pt idx="180">
                  <c:v>555865.980186471</c:v>
                </c:pt>
                <c:pt idx="181">
                  <c:v>555320.992732064</c:v>
                </c:pt>
                <c:pt idx="182">
                  <c:v>547549.686590018</c:v>
                </c:pt>
                <c:pt idx="183">
                  <c:v>543852.595024355</c:v>
                </c:pt>
                <c:pt idx="184">
                  <c:v>541746.81314104</c:v>
                </c:pt>
                <c:pt idx="185">
                  <c:v>541479.216151094</c:v>
                </c:pt>
                <c:pt idx="186">
                  <c:v>540119.055495041</c:v>
                </c:pt>
                <c:pt idx="187">
                  <c:v>540594.854953463</c:v>
                </c:pt>
                <c:pt idx="188">
                  <c:v>535953.157771222</c:v>
                </c:pt>
                <c:pt idx="189">
                  <c:v>533103.864015659</c:v>
                </c:pt>
                <c:pt idx="190">
                  <c:v>531954.231567001</c:v>
                </c:pt>
                <c:pt idx="191">
                  <c:v>530869.623698582</c:v>
                </c:pt>
                <c:pt idx="192">
                  <c:v>525601.053571745</c:v>
                </c:pt>
                <c:pt idx="193">
                  <c:v>523741.925091367</c:v>
                </c:pt>
                <c:pt idx="194">
                  <c:v>523753.289646349</c:v>
                </c:pt>
                <c:pt idx="195">
                  <c:v>521686.183766549</c:v>
                </c:pt>
                <c:pt idx="196">
                  <c:v>521901.991619437</c:v>
                </c:pt>
                <c:pt idx="197">
                  <c:v>515720.0006085</c:v>
                </c:pt>
                <c:pt idx="198">
                  <c:v>513183.641339303</c:v>
                </c:pt>
                <c:pt idx="199">
                  <c:v>509997.652860141</c:v>
                </c:pt>
                <c:pt idx="200">
                  <c:v>510394.458245922</c:v>
                </c:pt>
                <c:pt idx="201">
                  <c:v>504873.956317501</c:v>
                </c:pt>
                <c:pt idx="202">
                  <c:v>503229.446103711</c:v>
                </c:pt>
                <c:pt idx="203">
                  <c:v>503415.113464731</c:v>
                </c:pt>
                <c:pt idx="204">
                  <c:v>501399.265008807</c:v>
                </c:pt>
                <c:pt idx="205">
                  <c:v>502024.171912312</c:v>
                </c:pt>
                <c:pt idx="206">
                  <c:v>502943.297823434</c:v>
                </c:pt>
                <c:pt idx="207">
                  <c:v>502618.802883176</c:v>
                </c:pt>
                <c:pt idx="208">
                  <c:v>498049.095106922</c:v>
                </c:pt>
                <c:pt idx="209">
                  <c:v>495629.451610949</c:v>
                </c:pt>
                <c:pt idx="210">
                  <c:v>496149.320095176</c:v>
                </c:pt>
                <c:pt idx="211">
                  <c:v>493647.86193608</c:v>
                </c:pt>
                <c:pt idx="212">
                  <c:v>493566.083142303</c:v>
                </c:pt>
                <c:pt idx="213">
                  <c:v>492500.582029143</c:v>
                </c:pt>
                <c:pt idx="214">
                  <c:v>492531.527799414</c:v>
                </c:pt>
                <c:pt idx="215">
                  <c:v>487844.180224361</c:v>
                </c:pt>
                <c:pt idx="216">
                  <c:v>487806.797422228</c:v>
                </c:pt>
                <c:pt idx="217">
                  <c:v>488998.43788077</c:v>
                </c:pt>
                <c:pt idx="218">
                  <c:v>486740.262097131</c:v>
                </c:pt>
                <c:pt idx="219">
                  <c:v>487035.415820031</c:v>
                </c:pt>
                <c:pt idx="220">
                  <c:v>483612.497038952</c:v>
                </c:pt>
                <c:pt idx="221">
                  <c:v>480757.681159136</c:v>
                </c:pt>
                <c:pt idx="222">
                  <c:v>480590.519186958</c:v>
                </c:pt>
                <c:pt idx="223">
                  <c:v>476118.164280797</c:v>
                </c:pt>
                <c:pt idx="224">
                  <c:v>475846.440171184</c:v>
                </c:pt>
                <c:pt idx="225">
                  <c:v>475624.416994055</c:v>
                </c:pt>
                <c:pt idx="226">
                  <c:v>476253.803789575</c:v>
                </c:pt>
                <c:pt idx="227">
                  <c:v>476181.032911867</c:v>
                </c:pt>
                <c:pt idx="228">
                  <c:v>474635.72994105</c:v>
                </c:pt>
                <c:pt idx="229">
                  <c:v>472489.367015691</c:v>
                </c:pt>
                <c:pt idx="230">
                  <c:v>473051.510362971</c:v>
                </c:pt>
                <c:pt idx="231">
                  <c:v>470563.819889442</c:v>
                </c:pt>
                <c:pt idx="232">
                  <c:v>472427.353423277</c:v>
                </c:pt>
                <c:pt idx="233">
                  <c:v>470323.209208812</c:v>
                </c:pt>
                <c:pt idx="234">
                  <c:v>470630.416810237</c:v>
                </c:pt>
                <c:pt idx="235">
                  <c:v>470558.403631988</c:v>
                </c:pt>
                <c:pt idx="236">
                  <c:v>469920.6392574</c:v>
                </c:pt>
                <c:pt idx="237">
                  <c:v>469569.739817436</c:v>
                </c:pt>
                <c:pt idx="238">
                  <c:v>467715.697765963</c:v>
                </c:pt>
                <c:pt idx="239">
                  <c:v>467923.446008881</c:v>
                </c:pt>
                <c:pt idx="240">
                  <c:v>466751.90223727</c:v>
                </c:pt>
                <c:pt idx="241">
                  <c:v>465017.944938595</c:v>
                </c:pt>
                <c:pt idx="242">
                  <c:v>467645.14803258</c:v>
                </c:pt>
                <c:pt idx="243">
                  <c:v>464090.895463258</c:v>
                </c:pt>
                <c:pt idx="244">
                  <c:v>467314.923753105</c:v>
                </c:pt>
                <c:pt idx="245">
                  <c:v>466802.900093652</c:v>
                </c:pt>
                <c:pt idx="246">
                  <c:v>468105.937791192</c:v>
                </c:pt>
                <c:pt idx="247">
                  <c:v>466783.460434616</c:v>
                </c:pt>
                <c:pt idx="248">
                  <c:v>468661.356772173</c:v>
                </c:pt>
                <c:pt idx="249">
                  <c:v>468477.453947517</c:v>
                </c:pt>
                <c:pt idx="250">
                  <c:v>467622.623918737</c:v>
                </c:pt>
                <c:pt idx="251">
                  <c:v>468740.932819979</c:v>
                </c:pt>
                <c:pt idx="252">
                  <c:v>466946.789287163</c:v>
                </c:pt>
                <c:pt idx="253">
                  <c:v>468368.974924253</c:v>
                </c:pt>
                <c:pt idx="254">
                  <c:v>466152.626203261</c:v>
                </c:pt>
                <c:pt idx="255">
                  <c:v>465781.180210532</c:v>
                </c:pt>
                <c:pt idx="256">
                  <c:v>466169.435543477</c:v>
                </c:pt>
                <c:pt idx="257">
                  <c:v>466011.510573464</c:v>
                </c:pt>
                <c:pt idx="258">
                  <c:v>469731.212863895</c:v>
                </c:pt>
                <c:pt idx="259">
                  <c:v>466948.502902518</c:v>
                </c:pt>
                <c:pt idx="260">
                  <c:v>467442.695359619</c:v>
                </c:pt>
                <c:pt idx="261">
                  <c:v>466885.730465318</c:v>
                </c:pt>
                <c:pt idx="262">
                  <c:v>467460.266628538</c:v>
                </c:pt>
                <c:pt idx="263">
                  <c:v>466545.981546085</c:v>
                </c:pt>
                <c:pt idx="264">
                  <c:v>468813.891337215</c:v>
                </c:pt>
                <c:pt idx="265">
                  <c:v>468274.165621611</c:v>
                </c:pt>
                <c:pt idx="266">
                  <c:v>466051.94256346</c:v>
                </c:pt>
                <c:pt idx="267">
                  <c:v>465956.773951003</c:v>
                </c:pt>
                <c:pt idx="268">
                  <c:v>465670.047158239</c:v>
                </c:pt>
                <c:pt idx="269">
                  <c:v>465051.116344192</c:v>
                </c:pt>
                <c:pt idx="270">
                  <c:v>465705.312990751</c:v>
                </c:pt>
                <c:pt idx="271">
                  <c:v>466337.417511433</c:v>
                </c:pt>
                <c:pt idx="272">
                  <c:v>466432.157814564</c:v>
                </c:pt>
                <c:pt idx="273">
                  <c:v>467140.660148288</c:v>
                </c:pt>
                <c:pt idx="274">
                  <c:v>464483.279027408</c:v>
                </c:pt>
                <c:pt idx="275">
                  <c:v>467229.345904236</c:v>
                </c:pt>
                <c:pt idx="276">
                  <c:v>466400.308283038</c:v>
                </c:pt>
                <c:pt idx="277">
                  <c:v>466241.077510391</c:v>
                </c:pt>
                <c:pt idx="278">
                  <c:v>466543.739265476</c:v>
                </c:pt>
                <c:pt idx="279">
                  <c:v>467501.667780613</c:v>
                </c:pt>
                <c:pt idx="280">
                  <c:v>466779.608971658</c:v>
                </c:pt>
                <c:pt idx="281">
                  <c:v>466501.029351956</c:v>
                </c:pt>
                <c:pt idx="282">
                  <c:v>466675.765605374</c:v>
                </c:pt>
                <c:pt idx="283">
                  <c:v>466061.282720141</c:v>
                </c:pt>
                <c:pt idx="284">
                  <c:v>466110.721063629</c:v>
                </c:pt>
                <c:pt idx="285">
                  <c:v>465223.19932037</c:v>
                </c:pt>
                <c:pt idx="286">
                  <c:v>466131.816923874</c:v>
                </c:pt>
                <c:pt idx="287">
                  <c:v>466381.616065922</c:v>
                </c:pt>
                <c:pt idx="288">
                  <c:v>467280.884584403</c:v>
                </c:pt>
                <c:pt idx="289">
                  <c:v>466677.133970691</c:v>
                </c:pt>
                <c:pt idx="290">
                  <c:v>466213.236054799</c:v>
                </c:pt>
                <c:pt idx="291">
                  <c:v>465505.728855828</c:v>
                </c:pt>
                <c:pt idx="292">
                  <c:v>465505.981690639</c:v>
                </c:pt>
                <c:pt idx="293">
                  <c:v>466807.377988845</c:v>
                </c:pt>
                <c:pt idx="294">
                  <c:v>467078.247222445</c:v>
                </c:pt>
                <c:pt idx="295">
                  <c:v>466489.274787718</c:v>
                </c:pt>
                <c:pt idx="296">
                  <c:v>466680.445586304</c:v>
                </c:pt>
                <c:pt idx="297">
                  <c:v>467347.875425015</c:v>
                </c:pt>
                <c:pt idx="298">
                  <c:v>467623.348232969</c:v>
                </c:pt>
                <c:pt idx="299">
                  <c:v>466612.906387614</c:v>
                </c:pt>
                <c:pt idx="300">
                  <c:v>466743.451693316</c:v>
                </c:pt>
                <c:pt idx="301">
                  <c:v>467400.26767762</c:v>
                </c:pt>
                <c:pt idx="302">
                  <c:v>466191.937541454</c:v>
                </c:pt>
                <c:pt idx="303">
                  <c:v>466887.213799354</c:v>
                </c:pt>
                <c:pt idx="304">
                  <c:v>466349.112990112</c:v>
                </c:pt>
                <c:pt idx="305">
                  <c:v>466698.412653689</c:v>
                </c:pt>
                <c:pt idx="306">
                  <c:v>466753.456774872</c:v>
                </c:pt>
                <c:pt idx="307">
                  <c:v>465745.841682196</c:v>
                </c:pt>
                <c:pt idx="308">
                  <c:v>465988.652375856</c:v>
                </c:pt>
                <c:pt idx="309">
                  <c:v>465534.226252958</c:v>
                </c:pt>
                <c:pt idx="310">
                  <c:v>465702.460108857</c:v>
                </c:pt>
                <c:pt idx="311">
                  <c:v>466023.805078704</c:v>
                </c:pt>
                <c:pt idx="312">
                  <c:v>465130.373798065</c:v>
                </c:pt>
                <c:pt idx="313">
                  <c:v>465476.544996164</c:v>
                </c:pt>
                <c:pt idx="314">
                  <c:v>464776.813491526</c:v>
                </c:pt>
                <c:pt idx="315">
                  <c:v>464940.705969877</c:v>
                </c:pt>
                <c:pt idx="316">
                  <c:v>466380.544309958</c:v>
                </c:pt>
                <c:pt idx="317">
                  <c:v>464153.710580866</c:v>
                </c:pt>
                <c:pt idx="318">
                  <c:v>463499.042174372</c:v>
                </c:pt>
                <c:pt idx="319">
                  <c:v>465092.53238717</c:v>
                </c:pt>
                <c:pt idx="320">
                  <c:v>465282.976066884</c:v>
                </c:pt>
                <c:pt idx="321">
                  <c:v>465767.415027035</c:v>
                </c:pt>
                <c:pt idx="322">
                  <c:v>465454.927971283</c:v>
                </c:pt>
                <c:pt idx="323">
                  <c:v>464978.894226615</c:v>
                </c:pt>
                <c:pt idx="324">
                  <c:v>466057.527348299</c:v>
                </c:pt>
                <c:pt idx="325">
                  <c:v>464986.541531501</c:v>
                </c:pt>
                <c:pt idx="326">
                  <c:v>465683.903988935</c:v>
                </c:pt>
                <c:pt idx="327">
                  <c:v>465849.011719795</c:v>
                </c:pt>
                <c:pt idx="328">
                  <c:v>465062.467386853</c:v>
                </c:pt>
                <c:pt idx="329">
                  <c:v>466151.400243892</c:v>
                </c:pt>
                <c:pt idx="330">
                  <c:v>465833.393356001</c:v>
                </c:pt>
                <c:pt idx="331">
                  <c:v>465726.038214964</c:v>
                </c:pt>
                <c:pt idx="332">
                  <c:v>465957.360821775</c:v>
                </c:pt>
                <c:pt idx="333">
                  <c:v>465982.494860406</c:v>
                </c:pt>
                <c:pt idx="334">
                  <c:v>466842.321439631</c:v>
                </c:pt>
                <c:pt idx="335">
                  <c:v>465512.917490004</c:v>
                </c:pt>
                <c:pt idx="336">
                  <c:v>465850.1215674</c:v>
                </c:pt>
                <c:pt idx="337">
                  <c:v>465709.014366234</c:v>
                </c:pt>
                <c:pt idx="338">
                  <c:v>466811.043349977</c:v>
                </c:pt>
                <c:pt idx="339">
                  <c:v>466036.100323779</c:v>
                </c:pt>
                <c:pt idx="340">
                  <c:v>466167.31040491</c:v>
                </c:pt>
                <c:pt idx="341">
                  <c:v>465154.503196416</c:v>
                </c:pt>
                <c:pt idx="342">
                  <c:v>465509.479226219</c:v>
                </c:pt>
                <c:pt idx="343">
                  <c:v>466042.601565766</c:v>
                </c:pt>
                <c:pt idx="344">
                  <c:v>465702.428300698</c:v>
                </c:pt>
                <c:pt idx="345">
                  <c:v>466859.331211969</c:v>
                </c:pt>
                <c:pt idx="346">
                  <c:v>465766.256465089</c:v>
                </c:pt>
                <c:pt idx="347">
                  <c:v>465700.566064454</c:v>
                </c:pt>
                <c:pt idx="348">
                  <c:v>466008.244856849</c:v>
                </c:pt>
                <c:pt idx="349">
                  <c:v>465892.934303183</c:v>
                </c:pt>
                <c:pt idx="350">
                  <c:v>465806.916560301</c:v>
                </c:pt>
                <c:pt idx="351">
                  <c:v>465599.525355917</c:v>
                </c:pt>
                <c:pt idx="352">
                  <c:v>465867.284770833</c:v>
                </c:pt>
                <c:pt idx="353">
                  <c:v>465872.95977959</c:v>
                </c:pt>
                <c:pt idx="354">
                  <c:v>465874.731961571</c:v>
                </c:pt>
                <c:pt idx="355">
                  <c:v>465903.54358127</c:v>
                </c:pt>
                <c:pt idx="356">
                  <c:v>465894.999661361</c:v>
                </c:pt>
                <c:pt idx="357">
                  <c:v>466081.586264139</c:v>
                </c:pt>
                <c:pt idx="358">
                  <c:v>466385.698097667</c:v>
                </c:pt>
                <c:pt idx="359">
                  <c:v>466309.047548585</c:v>
                </c:pt>
                <c:pt idx="360">
                  <c:v>465933.910690778</c:v>
                </c:pt>
                <c:pt idx="361">
                  <c:v>466658.682195057</c:v>
                </c:pt>
                <c:pt idx="362">
                  <c:v>466030.134402158</c:v>
                </c:pt>
                <c:pt idx="363">
                  <c:v>465994.34139189</c:v>
                </c:pt>
                <c:pt idx="364">
                  <c:v>465608.522289078</c:v>
                </c:pt>
                <c:pt idx="365">
                  <c:v>465668.247104245</c:v>
                </c:pt>
                <c:pt idx="366">
                  <c:v>466044.789460604</c:v>
                </c:pt>
                <c:pt idx="367">
                  <c:v>465666.025639034</c:v>
                </c:pt>
                <c:pt idx="368">
                  <c:v>465823.877690795</c:v>
                </c:pt>
                <c:pt idx="369">
                  <c:v>465757.184289617</c:v>
                </c:pt>
                <c:pt idx="370">
                  <c:v>465842.163540144</c:v>
                </c:pt>
                <c:pt idx="371">
                  <c:v>465948.777481711</c:v>
                </c:pt>
                <c:pt idx="372">
                  <c:v>465863.038670117</c:v>
                </c:pt>
                <c:pt idx="373">
                  <c:v>466166.787917206</c:v>
                </c:pt>
                <c:pt idx="374">
                  <c:v>466039.269885638</c:v>
                </c:pt>
                <c:pt idx="375">
                  <c:v>465495.415243904</c:v>
                </c:pt>
                <c:pt idx="376">
                  <c:v>466362.597424398</c:v>
                </c:pt>
                <c:pt idx="377">
                  <c:v>466291.979420119</c:v>
                </c:pt>
                <c:pt idx="378">
                  <c:v>466297.389502525</c:v>
                </c:pt>
                <c:pt idx="379">
                  <c:v>466323.877486197</c:v>
                </c:pt>
                <c:pt idx="380">
                  <c:v>466303.049488961</c:v>
                </c:pt>
                <c:pt idx="381">
                  <c:v>466372.119470572</c:v>
                </c:pt>
                <c:pt idx="382">
                  <c:v>466244.255209156</c:v>
                </c:pt>
                <c:pt idx="383">
                  <c:v>466320.636457322</c:v>
                </c:pt>
                <c:pt idx="384">
                  <c:v>466638.201359253</c:v>
                </c:pt>
                <c:pt idx="385">
                  <c:v>466125.820624691</c:v>
                </c:pt>
                <c:pt idx="386">
                  <c:v>466457.163327961</c:v>
                </c:pt>
                <c:pt idx="387">
                  <c:v>466434.165619995</c:v>
                </c:pt>
                <c:pt idx="388">
                  <c:v>466346.835125787</c:v>
                </c:pt>
                <c:pt idx="389">
                  <c:v>466538.846560503</c:v>
                </c:pt>
                <c:pt idx="390">
                  <c:v>466359.355699485</c:v>
                </c:pt>
                <c:pt idx="391">
                  <c:v>466525.397769902</c:v>
                </c:pt>
                <c:pt idx="392">
                  <c:v>466544.077218463</c:v>
                </c:pt>
                <c:pt idx="393">
                  <c:v>466524.489236373</c:v>
                </c:pt>
                <c:pt idx="394">
                  <c:v>466459.909802619</c:v>
                </c:pt>
                <c:pt idx="395">
                  <c:v>466324.579456542</c:v>
                </c:pt>
                <c:pt idx="396">
                  <c:v>466072.077345744</c:v>
                </c:pt>
                <c:pt idx="397">
                  <c:v>466354.966111116</c:v>
                </c:pt>
                <c:pt idx="398">
                  <c:v>466259.623997533</c:v>
                </c:pt>
                <c:pt idx="399">
                  <c:v>466102.53310798</c:v>
                </c:pt>
                <c:pt idx="400">
                  <c:v>466390.147833085</c:v>
                </c:pt>
                <c:pt idx="401">
                  <c:v>466305.876354151</c:v>
                </c:pt>
                <c:pt idx="402">
                  <c:v>466280.946730084</c:v>
                </c:pt>
                <c:pt idx="403">
                  <c:v>466328.544245794</c:v>
                </c:pt>
                <c:pt idx="404">
                  <c:v>466392.310282206</c:v>
                </c:pt>
                <c:pt idx="405">
                  <c:v>466301.044659453</c:v>
                </c:pt>
                <c:pt idx="406">
                  <c:v>466407.419914016</c:v>
                </c:pt>
                <c:pt idx="407">
                  <c:v>466656.669445641</c:v>
                </c:pt>
                <c:pt idx="408">
                  <c:v>466432.631751647</c:v>
                </c:pt>
                <c:pt idx="409">
                  <c:v>466398.891028923</c:v>
                </c:pt>
                <c:pt idx="410">
                  <c:v>466255.066395362</c:v>
                </c:pt>
                <c:pt idx="411">
                  <c:v>466203.89473286</c:v>
                </c:pt>
                <c:pt idx="412">
                  <c:v>466321.058022308</c:v>
                </c:pt>
                <c:pt idx="413">
                  <c:v>466331.910809947</c:v>
                </c:pt>
                <c:pt idx="414">
                  <c:v>466283.41194472</c:v>
                </c:pt>
                <c:pt idx="415">
                  <c:v>466239.188030365</c:v>
                </c:pt>
                <c:pt idx="416">
                  <c:v>466293.35459209</c:v>
                </c:pt>
                <c:pt idx="417">
                  <c:v>466475.901489876</c:v>
                </c:pt>
                <c:pt idx="418">
                  <c:v>466500.902092228</c:v>
                </c:pt>
                <c:pt idx="419">
                  <c:v>466048.851474439</c:v>
                </c:pt>
                <c:pt idx="420">
                  <c:v>466484.759545742</c:v>
                </c:pt>
                <c:pt idx="421">
                  <c:v>466241.411235551</c:v>
                </c:pt>
                <c:pt idx="422">
                  <c:v>466341.332202427</c:v>
                </c:pt>
                <c:pt idx="423">
                  <c:v>466559.808617134</c:v>
                </c:pt>
                <c:pt idx="424">
                  <c:v>466275.808873101</c:v>
                </c:pt>
                <c:pt idx="425">
                  <c:v>466431.976402121</c:v>
                </c:pt>
                <c:pt idx="426">
                  <c:v>466487.942587947</c:v>
                </c:pt>
                <c:pt idx="427">
                  <c:v>466178.484024147</c:v>
                </c:pt>
                <c:pt idx="428">
                  <c:v>466365.256437038</c:v>
                </c:pt>
                <c:pt idx="429">
                  <c:v>466359.561480868</c:v>
                </c:pt>
                <c:pt idx="430">
                  <c:v>466437.929152941</c:v>
                </c:pt>
                <c:pt idx="431">
                  <c:v>466042.718912484</c:v>
                </c:pt>
                <c:pt idx="432">
                  <c:v>466377.497878938</c:v>
                </c:pt>
                <c:pt idx="433">
                  <c:v>466522.131439026</c:v>
                </c:pt>
                <c:pt idx="434">
                  <c:v>466449.215295899</c:v>
                </c:pt>
                <c:pt idx="435">
                  <c:v>466381.130058143</c:v>
                </c:pt>
                <c:pt idx="436">
                  <c:v>466361.354279697</c:v>
                </c:pt>
                <c:pt idx="437">
                  <c:v>466396.214958378</c:v>
                </c:pt>
                <c:pt idx="438">
                  <c:v>466328.747549529</c:v>
                </c:pt>
                <c:pt idx="439">
                  <c:v>466386.194808417</c:v>
                </c:pt>
                <c:pt idx="440">
                  <c:v>466309.73128388</c:v>
                </c:pt>
                <c:pt idx="441">
                  <c:v>466377.19874795</c:v>
                </c:pt>
                <c:pt idx="442">
                  <c:v>466200.697048908</c:v>
                </c:pt>
                <c:pt idx="443">
                  <c:v>466257.65093656</c:v>
                </c:pt>
                <c:pt idx="444">
                  <c:v>466224.788441049</c:v>
                </c:pt>
                <c:pt idx="445">
                  <c:v>466234.701231879</c:v>
                </c:pt>
                <c:pt idx="446">
                  <c:v>466301.952879864</c:v>
                </c:pt>
                <c:pt idx="447">
                  <c:v>466226.944295559</c:v>
                </c:pt>
                <c:pt idx="448">
                  <c:v>466209.095823446</c:v>
                </c:pt>
                <c:pt idx="449">
                  <c:v>466272.277771998</c:v>
                </c:pt>
                <c:pt idx="450">
                  <c:v>466148.416732118</c:v>
                </c:pt>
                <c:pt idx="451">
                  <c:v>465943.088290584</c:v>
                </c:pt>
                <c:pt idx="452">
                  <c:v>465897.035687381</c:v>
                </c:pt>
                <c:pt idx="453">
                  <c:v>465914.897199624</c:v>
                </c:pt>
                <c:pt idx="454">
                  <c:v>465973.133024097</c:v>
                </c:pt>
                <c:pt idx="455">
                  <c:v>466001.501815077</c:v>
                </c:pt>
                <c:pt idx="456">
                  <c:v>466038.732930353</c:v>
                </c:pt>
                <c:pt idx="457">
                  <c:v>465904.857935359</c:v>
                </c:pt>
                <c:pt idx="458">
                  <c:v>465980.809315179</c:v>
                </c:pt>
                <c:pt idx="459">
                  <c:v>465886.252983496</c:v>
                </c:pt>
                <c:pt idx="460">
                  <c:v>465881.165458548</c:v>
                </c:pt>
                <c:pt idx="461">
                  <c:v>465688.442165786</c:v>
                </c:pt>
                <c:pt idx="462">
                  <c:v>465916.612889102</c:v>
                </c:pt>
                <c:pt idx="463">
                  <c:v>465957.049969589</c:v>
                </c:pt>
                <c:pt idx="464">
                  <c:v>465907.047738939</c:v>
                </c:pt>
                <c:pt idx="465">
                  <c:v>465967.170743027</c:v>
                </c:pt>
                <c:pt idx="466">
                  <c:v>465975.217979887</c:v>
                </c:pt>
                <c:pt idx="467">
                  <c:v>466113.421112939</c:v>
                </c:pt>
                <c:pt idx="468">
                  <c:v>466188.458090425</c:v>
                </c:pt>
                <c:pt idx="469">
                  <c:v>466065.521772347</c:v>
                </c:pt>
                <c:pt idx="470">
                  <c:v>466180.499545759</c:v>
                </c:pt>
                <c:pt idx="471">
                  <c:v>466105.065440147</c:v>
                </c:pt>
                <c:pt idx="472">
                  <c:v>466083.759872131</c:v>
                </c:pt>
                <c:pt idx="473">
                  <c:v>466080.134432714</c:v>
                </c:pt>
                <c:pt idx="474">
                  <c:v>466157.672433368</c:v>
                </c:pt>
                <c:pt idx="475">
                  <c:v>466013.008036443</c:v>
                </c:pt>
                <c:pt idx="476">
                  <c:v>466275.370382505</c:v>
                </c:pt>
                <c:pt idx="477">
                  <c:v>466059.75770577</c:v>
                </c:pt>
                <c:pt idx="478">
                  <c:v>466137.805415508</c:v>
                </c:pt>
                <c:pt idx="479">
                  <c:v>466135.827721593</c:v>
                </c:pt>
                <c:pt idx="480">
                  <c:v>466019.014136468</c:v>
                </c:pt>
                <c:pt idx="481">
                  <c:v>466166.169413386</c:v>
                </c:pt>
                <c:pt idx="482">
                  <c:v>465980.69952816</c:v>
                </c:pt>
                <c:pt idx="483">
                  <c:v>466006.654386302</c:v>
                </c:pt>
                <c:pt idx="484">
                  <c:v>466066.997272797</c:v>
                </c:pt>
                <c:pt idx="485">
                  <c:v>465944.627056526</c:v>
                </c:pt>
                <c:pt idx="486">
                  <c:v>466036.668001424</c:v>
                </c:pt>
                <c:pt idx="487">
                  <c:v>466038.384541982</c:v>
                </c:pt>
                <c:pt idx="488">
                  <c:v>466097.396279479</c:v>
                </c:pt>
                <c:pt idx="489">
                  <c:v>466013.980715126</c:v>
                </c:pt>
                <c:pt idx="490">
                  <c:v>466037.012739514</c:v>
                </c:pt>
                <c:pt idx="491">
                  <c:v>465969.929899335</c:v>
                </c:pt>
                <c:pt idx="492">
                  <c:v>465893.067081487</c:v>
                </c:pt>
                <c:pt idx="493">
                  <c:v>466027.927468332</c:v>
                </c:pt>
                <c:pt idx="494">
                  <c:v>465988.715806933</c:v>
                </c:pt>
                <c:pt idx="495">
                  <c:v>466021.937846371</c:v>
                </c:pt>
                <c:pt idx="496">
                  <c:v>466227.448487501</c:v>
                </c:pt>
                <c:pt idx="497">
                  <c:v>466032.113314</c:v>
                </c:pt>
                <c:pt idx="498">
                  <c:v>466044.030299934</c:v>
                </c:pt>
                <c:pt idx="499">
                  <c:v>465988.632966837</c:v>
                </c:pt>
                <c:pt idx="500">
                  <c:v>466080.136483671</c:v>
                </c:pt>
                <c:pt idx="501">
                  <c:v>466007.732384822</c:v>
                </c:pt>
                <c:pt idx="502">
                  <c:v>466104.576934346</c:v>
                </c:pt>
                <c:pt idx="503">
                  <c:v>466038.996692391</c:v>
                </c:pt>
                <c:pt idx="504">
                  <c:v>466100.091545456</c:v>
                </c:pt>
                <c:pt idx="505">
                  <c:v>466091.991035909</c:v>
                </c:pt>
                <c:pt idx="506">
                  <c:v>466048.357696232</c:v>
                </c:pt>
                <c:pt idx="507">
                  <c:v>466074.779304057</c:v>
                </c:pt>
                <c:pt idx="508">
                  <c:v>466021.973352717</c:v>
                </c:pt>
                <c:pt idx="509">
                  <c:v>466116.594330817</c:v>
                </c:pt>
                <c:pt idx="510">
                  <c:v>466032.585990019</c:v>
                </c:pt>
                <c:pt idx="511">
                  <c:v>466017.733634925</c:v>
                </c:pt>
                <c:pt idx="512">
                  <c:v>466014.214592159</c:v>
                </c:pt>
                <c:pt idx="513">
                  <c:v>466127.714335094</c:v>
                </c:pt>
                <c:pt idx="514">
                  <c:v>466140.684909743</c:v>
                </c:pt>
                <c:pt idx="515">
                  <c:v>466129.620184632</c:v>
                </c:pt>
                <c:pt idx="516">
                  <c:v>466096.727936008</c:v>
                </c:pt>
                <c:pt idx="517">
                  <c:v>466097.119617708</c:v>
                </c:pt>
                <c:pt idx="518">
                  <c:v>466096.915439305</c:v>
                </c:pt>
                <c:pt idx="519">
                  <c:v>466125.799125859</c:v>
                </c:pt>
                <c:pt idx="520">
                  <c:v>466110.895764076</c:v>
                </c:pt>
                <c:pt idx="521">
                  <c:v>466117.034410965</c:v>
                </c:pt>
                <c:pt idx="522">
                  <c:v>466134.300536553</c:v>
                </c:pt>
                <c:pt idx="523">
                  <c:v>466105.52195213</c:v>
                </c:pt>
                <c:pt idx="524">
                  <c:v>466111.430497881</c:v>
                </c:pt>
                <c:pt idx="525">
                  <c:v>466048.166770729</c:v>
                </c:pt>
                <c:pt idx="526">
                  <c:v>466104.841502792</c:v>
                </c:pt>
                <c:pt idx="527">
                  <c:v>466156.668148337</c:v>
                </c:pt>
                <c:pt idx="528">
                  <c:v>466125.698523512</c:v>
                </c:pt>
                <c:pt idx="529">
                  <c:v>466084.78339742</c:v>
                </c:pt>
                <c:pt idx="530">
                  <c:v>466045.390285269</c:v>
                </c:pt>
                <c:pt idx="531">
                  <c:v>466099.767413054</c:v>
                </c:pt>
                <c:pt idx="532">
                  <c:v>466046.482980568</c:v>
                </c:pt>
                <c:pt idx="533">
                  <c:v>466094.642659516</c:v>
                </c:pt>
                <c:pt idx="534">
                  <c:v>466065.070742983</c:v>
                </c:pt>
                <c:pt idx="535">
                  <c:v>466161.382211849</c:v>
                </c:pt>
                <c:pt idx="536">
                  <c:v>466110.241433245</c:v>
                </c:pt>
                <c:pt idx="537">
                  <c:v>466130.720570538</c:v>
                </c:pt>
                <c:pt idx="538">
                  <c:v>466049.588697185</c:v>
                </c:pt>
                <c:pt idx="539">
                  <c:v>465987.418795001</c:v>
                </c:pt>
                <c:pt idx="540">
                  <c:v>466052.955184317</c:v>
                </c:pt>
                <c:pt idx="541">
                  <c:v>466070.802442982</c:v>
                </c:pt>
                <c:pt idx="542">
                  <c:v>466060.803005158</c:v>
                </c:pt>
                <c:pt idx="543">
                  <c:v>466114.897465853</c:v>
                </c:pt>
                <c:pt idx="544">
                  <c:v>466048.573959693</c:v>
                </c:pt>
                <c:pt idx="545">
                  <c:v>466008.43905055</c:v>
                </c:pt>
                <c:pt idx="546">
                  <c:v>466066.195789826</c:v>
                </c:pt>
                <c:pt idx="547">
                  <c:v>466036.335979791</c:v>
                </c:pt>
                <c:pt idx="548">
                  <c:v>466075.091316657</c:v>
                </c:pt>
                <c:pt idx="549">
                  <c:v>466042.738859315</c:v>
                </c:pt>
                <c:pt idx="550">
                  <c:v>466040.165157311</c:v>
                </c:pt>
                <c:pt idx="551">
                  <c:v>465927.965131708</c:v>
                </c:pt>
                <c:pt idx="552">
                  <c:v>466057.775275071</c:v>
                </c:pt>
                <c:pt idx="553">
                  <c:v>466091.552403519</c:v>
                </c:pt>
                <c:pt idx="554">
                  <c:v>466062.938940531</c:v>
                </c:pt>
                <c:pt idx="555">
                  <c:v>466036.074022096</c:v>
                </c:pt>
                <c:pt idx="556">
                  <c:v>466018.812042791</c:v>
                </c:pt>
                <c:pt idx="557">
                  <c:v>466028.827170774</c:v>
                </c:pt>
                <c:pt idx="558">
                  <c:v>466055.136614731</c:v>
                </c:pt>
                <c:pt idx="559">
                  <c:v>466048.962030698</c:v>
                </c:pt>
                <c:pt idx="560">
                  <c:v>466038.647941159</c:v>
                </c:pt>
                <c:pt idx="561">
                  <c:v>466039.259606577</c:v>
                </c:pt>
                <c:pt idx="562">
                  <c:v>466088.213636358</c:v>
                </c:pt>
                <c:pt idx="563">
                  <c:v>466066.529210262</c:v>
                </c:pt>
                <c:pt idx="564">
                  <c:v>466089.385565092</c:v>
                </c:pt>
                <c:pt idx="565">
                  <c:v>466088.195521497</c:v>
                </c:pt>
                <c:pt idx="566">
                  <c:v>466082.282264222</c:v>
                </c:pt>
                <c:pt idx="567">
                  <c:v>466069.277263946</c:v>
                </c:pt>
                <c:pt idx="568">
                  <c:v>466078.943904861</c:v>
                </c:pt>
                <c:pt idx="569">
                  <c:v>466074.33060753</c:v>
                </c:pt>
                <c:pt idx="570">
                  <c:v>466030.170315735</c:v>
                </c:pt>
                <c:pt idx="571">
                  <c:v>466044.357869825</c:v>
                </c:pt>
                <c:pt idx="572">
                  <c:v>466059.996295256</c:v>
                </c:pt>
                <c:pt idx="573">
                  <c:v>466062.432392169</c:v>
                </c:pt>
                <c:pt idx="574">
                  <c:v>466050.591617138</c:v>
                </c:pt>
                <c:pt idx="575">
                  <c:v>466040.330298656</c:v>
                </c:pt>
                <c:pt idx="576">
                  <c:v>466044.612336</c:v>
                </c:pt>
                <c:pt idx="577">
                  <c:v>466060.755990623</c:v>
                </c:pt>
                <c:pt idx="578">
                  <c:v>466061.592747284</c:v>
                </c:pt>
                <c:pt idx="579">
                  <c:v>466054.511761425</c:v>
                </c:pt>
                <c:pt idx="580">
                  <c:v>466065.73411514</c:v>
                </c:pt>
                <c:pt idx="581">
                  <c:v>466053.721506985</c:v>
                </c:pt>
                <c:pt idx="582">
                  <c:v>466072.303746845</c:v>
                </c:pt>
                <c:pt idx="583">
                  <c:v>466058.553289795</c:v>
                </c:pt>
                <c:pt idx="584">
                  <c:v>466097.710031378</c:v>
                </c:pt>
                <c:pt idx="585">
                  <c:v>466095.382551091</c:v>
                </c:pt>
                <c:pt idx="586">
                  <c:v>466081.882529266</c:v>
                </c:pt>
                <c:pt idx="587">
                  <c:v>466103.060842698</c:v>
                </c:pt>
                <c:pt idx="588">
                  <c:v>466033.155729511</c:v>
                </c:pt>
                <c:pt idx="589">
                  <c:v>466080.566417416</c:v>
                </c:pt>
                <c:pt idx="590">
                  <c:v>466084.702324688</c:v>
                </c:pt>
                <c:pt idx="591">
                  <c:v>466081.934800675</c:v>
                </c:pt>
                <c:pt idx="592">
                  <c:v>466114.078944664</c:v>
                </c:pt>
                <c:pt idx="593">
                  <c:v>466107.788587488</c:v>
                </c:pt>
                <c:pt idx="594">
                  <c:v>466107.188966009</c:v>
                </c:pt>
                <c:pt idx="595">
                  <c:v>466130.185265679</c:v>
                </c:pt>
                <c:pt idx="596">
                  <c:v>466118.467059691</c:v>
                </c:pt>
                <c:pt idx="597">
                  <c:v>466114.962477</c:v>
                </c:pt>
                <c:pt idx="598">
                  <c:v>466136.081799961</c:v>
                </c:pt>
                <c:pt idx="599">
                  <c:v>466140.088949997</c:v>
                </c:pt>
                <c:pt idx="600">
                  <c:v>466119.315940952</c:v>
                </c:pt>
                <c:pt idx="601">
                  <c:v>466117.787281049</c:v>
                </c:pt>
                <c:pt idx="602">
                  <c:v>466135.887569024</c:v>
                </c:pt>
                <c:pt idx="603">
                  <c:v>466118.542660366</c:v>
                </c:pt>
                <c:pt idx="604">
                  <c:v>466143.060689973</c:v>
                </c:pt>
                <c:pt idx="605">
                  <c:v>466141.174046664</c:v>
                </c:pt>
                <c:pt idx="606">
                  <c:v>466132.662383124</c:v>
                </c:pt>
                <c:pt idx="607">
                  <c:v>466146.205984559</c:v>
                </c:pt>
                <c:pt idx="608">
                  <c:v>466131.463469232</c:v>
                </c:pt>
                <c:pt idx="609">
                  <c:v>466131.191923524</c:v>
                </c:pt>
                <c:pt idx="610">
                  <c:v>466117.16411503</c:v>
                </c:pt>
                <c:pt idx="611">
                  <c:v>466124.360000666</c:v>
                </c:pt>
                <c:pt idx="612">
                  <c:v>466114.199365832</c:v>
                </c:pt>
                <c:pt idx="613">
                  <c:v>466141.079008191</c:v>
                </c:pt>
                <c:pt idx="614">
                  <c:v>466195.682161544</c:v>
                </c:pt>
                <c:pt idx="615">
                  <c:v>466152.312644031</c:v>
                </c:pt>
                <c:pt idx="616">
                  <c:v>466113.786651699</c:v>
                </c:pt>
                <c:pt idx="617">
                  <c:v>466162.824166932</c:v>
                </c:pt>
                <c:pt idx="618">
                  <c:v>466140.999608728</c:v>
                </c:pt>
                <c:pt idx="619">
                  <c:v>466140.571323294</c:v>
                </c:pt>
                <c:pt idx="620">
                  <c:v>466131.942919809</c:v>
                </c:pt>
                <c:pt idx="621">
                  <c:v>466131.847279409</c:v>
                </c:pt>
                <c:pt idx="622">
                  <c:v>466131.386874777</c:v>
                </c:pt>
                <c:pt idx="623">
                  <c:v>466124.554935874</c:v>
                </c:pt>
                <c:pt idx="624">
                  <c:v>466128.345934024</c:v>
                </c:pt>
                <c:pt idx="625">
                  <c:v>466122.464535041</c:v>
                </c:pt>
                <c:pt idx="626">
                  <c:v>466127.372604455</c:v>
                </c:pt>
                <c:pt idx="627">
                  <c:v>466121.970138731</c:v>
                </c:pt>
                <c:pt idx="628">
                  <c:v>466134.646850974</c:v>
                </c:pt>
                <c:pt idx="629">
                  <c:v>466125.172640883</c:v>
                </c:pt>
                <c:pt idx="630">
                  <c:v>466122.570111633</c:v>
                </c:pt>
                <c:pt idx="631">
                  <c:v>466109.127256942</c:v>
                </c:pt>
                <c:pt idx="632">
                  <c:v>466110.984295176</c:v>
                </c:pt>
                <c:pt idx="633">
                  <c:v>466084.318432138</c:v>
                </c:pt>
                <c:pt idx="634">
                  <c:v>466078.219182044</c:v>
                </c:pt>
                <c:pt idx="635">
                  <c:v>466070.397612158</c:v>
                </c:pt>
                <c:pt idx="636">
                  <c:v>466076.07949511</c:v>
                </c:pt>
                <c:pt idx="637">
                  <c:v>466069.553981422</c:v>
                </c:pt>
                <c:pt idx="638">
                  <c:v>466072.627968183</c:v>
                </c:pt>
                <c:pt idx="639">
                  <c:v>466059.640136272</c:v>
                </c:pt>
                <c:pt idx="640">
                  <c:v>466087.694227166</c:v>
                </c:pt>
                <c:pt idx="641">
                  <c:v>466082.532863416</c:v>
                </c:pt>
                <c:pt idx="642">
                  <c:v>466077.683792658</c:v>
                </c:pt>
                <c:pt idx="643">
                  <c:v>466084.630659005</c:v>
                </c:pt>
                <c:pt idx="644">
                  <c:v>466067.568740644</c:v>
                </c:pt>
                <c:pt idx="645">
                  <c:v>466074.839806473</c:v>
                </c:pt>
                <c:pt idx="646">
                  <c:v>466076.405683884</c:v>
                </c:pt>
                <c:pt idx="647">
                  <c:v>466076.839470681</c:v>
                </c:pt>
                <c:pt idx="648">
                  <c:v>466078.659168319</c:v>
                </c:pt>
                <c:pt idx="649">
                  <c:v>466076.325238905</c:v>
                </c:pt>
                <c:pt idx="650">
                  <c:v>466075.992783319</c:v>
                </c:pt>
                <c:pt idx="651">
                  <c:v>466079.774468056</c:v>
                </c:pt>
                <c:pt idx="652">
                  <c:v>466078.517537982</c:v>
                </c:pt>
                <c:pt idx="653">
                  <c:v>466098.509698781</c:v>
                </c:pt>
                <c:pt idx="654">
                  <c:v>466074.824512824</c:v>
                </c:pt>
                <c:pt idx="655">
                  <c:v>466074.745051038</c:v>
                </c:pt>
                <c:pt idx="656">
                  <c:v>466079.120396037</c:v>
                </c:pt>
                <c:pt idx="657">
                  <c:v>466090.706174854</c:v>
                </c:pt>
                <c:pt idx="658">
                  <c:v>466069.299903525</c:v>
                </c:pt>
                <c:pt idx="659">
                  <c:v>466069.395913535</c:v>
                </c:pt>
                <c:pt idx="660">
                  <c:v>466081.26158084</c:v>
                </c:pt>
                <c:pt idx="661">
                  <c:v>466071.565770274</c:v>
                </c:pt>
                <c:pt idx="662">
                  <c:v>466060.310038617</c:v>
                </c:pt>
                <c:pt idx="663">
                  <c:v>466069.903654542</c:v>
                </c:pt>
                <c:pt idx="664">
                  <c:v>466067.05901204</c:v>
                </c:pt>
                <c:pt idx="665">
                  <c:v>466065.120782473</c:v>
                </c:pt>
                <c:pt idx="666">
                  <c:v>466061.697538841</c:v>
                </c:pt>
                <c:pt idx="667">
                  <c:v>466065.957321469</c:v>
                </c:pt>
                <c:pt idx="668">
                  <c:v>466067.012101939</c:v>
                </c:pt>
                <c:pt idx="669">
                  <c:v>466070.2823973</c:v>
                </c:pt>
                <c:pt idx="670">
                  <c:v>466056.782232333</c:v>
                </c:pt>
                <c:pt idx="671">
                  <c:v>466063.311633959</c:v>
                </c:pt>
                <c:pt idx="672">
                  <c:v>466059.611025796</c:v>
                </c:pt>
                <c:pt idx="673">
                  <c:v>466068.489161844</c:v>
                </c:pt>
                <c:pt idx="674">
                  <c:v>466077.291103223</c:v>
                </c:pt>
                <c:pt idx="675">
                  <c:v>466080.676733104</c:v>
                </c:pt>
                <c:pt idx="676">
                  <c:v>466090.713477571</c:v>
                </c:pt>
                <c:pt idx="677">
                  <c:v>466091.600775481</c:v>
                </c:pt>
                <c:pt idx="678">
                  <c:v>466092.496168534</c:v>
                </c:pt>
                <c:pt idx="679">
                  <c:v>466090.91613726</c:v>
                </c:pt>
                <c:pt idx="680">
                  <c:v>466095.994543016</c:v>
                </c:pt>
                <c:pt idx="681">
                  <c:v>466093.103819182</c:v>
                </c:pt>
                <c:pt idx="682">
                  <c:v>466095.820774042</c:v>
                </c:pt>
                <c:pt idx="683">
                  <c:v>466091.176120473</c:v>
                </c:pt>
                <c:pt idx="684">
                  <c:v>466108.121161996</c:v>
                </c:pt>
                <c:pt idx="685">
                  <c:v>466099.81395305</c:v>
                </c:pt>
                <c:pt idx="686">
                  <c:v>466088.30562179</c:v>
                </c:pt>
                <c:pt idx="687">
                  <c:v>466087.942898909</c:v>
                </c:pt>
                <c:pt idx="688">
                  <c:v>466091.418607014</c:v>
                </c:pt>
                <c:pt idx="689">
                  <c:v>466090.822156965</c:v>
                </c:pt>
                <c:pt idx="690">
                  <c:v>466085.215511813</c:v>
                </c:pt>
                <c:pt idx="691">
                  <c:v>466086.005244166</c:v>
                </c:pt>
                <c:pt idx="692">
                  <c:v>466091.239600611</c:v>
                </c:pt>
                <c:pt idx="693">
                  <c:v>466090.445936627</c:v>
                </c:pt>
                <c:pt idx="694">
                  <c:v>466084.985306277</c:v>
                </c:pt>
                <c:pt idx="695">
                  <c:v>466086.202951978</c:v>
                </c:pt>
                <c:pt idx="696">
                  <c:v>466083.0324653</c:v>
                </c:pt>
                <c:pt idx="697">
                  <c:v>466086.008028179</c:v>
                </c:pt>
                <c:pt idx="698">
                  <c:v>466087.640140018</c:v>
                </c:pt>
                <c:pt idx="699">
                  <c:v>466082.560777573</c:v>
                </c:pt>
                <c:pt idx="700">
                  <c:v>466071.686775794</c:v>
                </c:pt>
                <c:pt idx="701">
                  <c:v>466087.657290145</c:v>
                </c:pt>
                <c:pt idx="702">
                  <c:v>466081.441462047</c:v>
                </c:pt>
                <c:pt idx="703">
                  <c:v>466080.817010457</c:v>
                </c:pt>
                <c:pt idx="704">
                  <c:v>466080.920882321</c:v>
                </c:pt>
                <c:pt idx="705">
                  <c:v>466083.02076535</c:v>
                </c:pt>
                <c:pt idx="706">
                  <c:v>466080.169808363</c:v>
                </c:pt>
                <c:pt idx="707">
                  <c:v>466082.005297118</c:v>
                </c:pt>
                <c:pt idx="708">
                  <c:v>466089.97674816</c:v>
                </c:pt>
                <c:pt idx="709">
                  <c:v>466078.046334362</c:v>
                </c:pt>
                <c:pt idx="710">
                  <c:v>466077.344845552</c:v>
                </c:pt>
                <c:pt idx="711">
                  <c:v>466065.799145449</c:v>
                </c:pt>
                <c:pt idx="712">
                  <c:v>466082.032009113</c:v>
                </c:pt>
                <c:pt idx="713">
                  <c:v>466079.88577104</c:v>
                </c:pt>
                <c:pt idx="714">
                  <c:v>466081.436946115</c:v>
                </c:pt>
                <c:pt idx="715">
                  <c:v>466082.265672565</c:v>
                </c:pt>
                <c:pt idx="716">
                  <c:v>466081.718824471</c:v>
                </c:pt>
                <c:pt idx="717">
                  <c:v>466079.845930214</c:v>
                </c:pt>
                <c:pt idx="718">
                  <c:v>466077.869597753</c:v>
                </c:pt>
                <c:pt idx="719">
                  <c:v>466082.998135772</c:v>
                </c:pt>
                <c:pt idx="720">
                  <c:v>466081.223401253</c:v>
                </c:pt>
                <c:pt idx="721">
                  <c:v>466081.099083539</c:v>
                </c:pt>
                <c:pt idx="722">
                  <c:v>466084.542429725</c:v>
                </c:pt>
                <c:pt idx="723">
                  <c:v>466082.587311417</c:v>
                </c:pt>
                <c:pt idx="724">
                  <c:v>466082.744190316</c:v>
                </c:pt>
                <c:pt idx="725">
                  <c:v>466079.947140103</c:v>
                </c:pt>
                <c:pt idx="726">
                  <c:v>466080.678875392</c:v>
                </c:pt>
                <c:pt idx="727">
                  <c:v>466080.421467578</c:v>
                </c:pt>
                <c:pt idx="728">
                  <c:v>466085.953193996</c:v>
                </c:pt>
                <c:pt idx="729">
                  <c:v>466085.42697042</c:v>
                </c:pt>
                <c:pt idx="730">
                  <c:v>466084.338369387</c:v>
                </c:pt>
                <c:pt idx="731">
                  <c:v>466083.264252722</c:v>
                </c:pt>
                <c:pt idx="732">
                  <c:v>466077.21551173</c:v>
                </c:pt>
                <c:pt idx="733">
                  <c:v>466077.180876155</c:v>
                </c:pt>
                <c:pt idx="734">
                  <c:v>466081.891780347</c:v>
                </c:pt>
                <c:pt idx="735">
                  <c:v>466081.823529364</c:v>
                </c:pt>
                <c:pt idx="736">
                  <c:v>466084.468367764</c:v>
                </c:pt>
                <c:pt idx="737">
                  <c:v>466082.691282282</c:v>
                </c:pt>
                <c:pt idx="738">
                  <c:v>466080.236242967</c:v>
                </c:pt>
                <c:pt idx="739">
                  <c:v>466082.496637816</c:v>
                </c:pt>
                <c:pt idx="740">
                  <c:v>466081.231954026</c:v>
                </c:pt>
                <c:pt idx="741">
                  <c:v>466083.704107452</c:v>
                </c:pt>
                <c:pt idx="742">
                  <c:v>466079.082868296</c:v>
                </c:pt>
                <c:pt idx="743">
                  <c:v>466080.012639723</c:v>
                </c:pt>
                <c:pt idx="744">
                  <c:v>466082.212960601</c:v>
                </c:pt>
                <c:pt idx="745">
                  <c:v>466081.418339474</c:v>
                </c:pt>
                <c:pt idx="746">
                  <c:v>466079.051587635</c:v>
                </c:pt>
                <c:pt idx="747">
                  <c:v>466077.327674164</c:v>
                </c:pt>
                <c:pt idx="748">
                  <c:v>466077.491268822</c:v>
                </c:pt>
                <c:pt idx="749">
                  <c:v>466077.125054444</c:v>
                </c:pt>
                <c:pt idx="750">
                  <c:v>466083.443362063</c:v>
                </c:pt>
                <c:pt idx="751">
                  <c:v>466083.440179145</c:v>
                </c:pt>
                <c:pt idx="752">
                  <c:v>466082.728720307</c:v>
                </c:pt>
                <c:pt idx="753">
                  <c:v>466086.078032526</c:v>
                </c:pt>
                <c:pt idx="754">
                  <c:v>466082.193485318</c:v>
                </c:pt>
                <c:pt idx="755">
                  <c:v>466081.714453191</c:v>
                </c:pt>
                <c:pt idx="756">
                  <c:v>466084.804777049</c:v>
                </c:pt>
                <c:pt idx="757">
                  <c:v>466084.075967248</c:v>
                </c:pt>
                <c:pt idx="758">
                  <c:v>466087.518788658</c:v>
                </c:pt>
                <c:pt idx="759">
                  <c:v>466084.728346304</c:v>
                </c:pt>
                <c:pt idx="760">
                  <c:v>466080.713825074</c:v>
                </c:pt>
                <c:pt idx="761">
                  <c:v>466080.191764311</c:v>
                </c:pt>
                <c:pt idx="762">
                  <c:v>466078.96038397</c:v>
                </c:pt>
                <c:pt idx="763">
                  <c:v>466081.127274718</c:v>
                </c:pt>
                <c:pt idx="764">
                  <c:v>466082.175815571</c:v>
                </c:pt>
                <c:pt idx="765">
                  <c:v>466080.921254487</c:v>
                </c:pt>
                <c:pt idx="766">
                  <c:v>466081.445099882</c:v>
                </c:pt>
                <c:pt idx="767">
                  <c:v>466083.273581617</c:v>
                </c:pt>
                <c:pt idx="768">
                  <c:v>466079.875656229</c:v>
                </c:pt>
                <c:pt idx="769">
                  <c:v>466080.539361748</c:v>
                </c:pt>
                <c:pt idx="770">
                  <c:v>466078.670240126</c:v>
                </c:pt>
                <c:pt idx="771">
                  <c:v>466083.245083641</c:v>
                </c:pt>
                <c:pt idx="772">
                  <c:v>466082.363849951</c:v>
                </c:pt>
                <c:pt idx="773">
                  <c:v>466084.134466762</c:v>
                </c:pt>
                <c:pt idx="774">
                  <c:v>466076.758535396</c:v>
                </c:pt>
                <c:pt idx="775">
                  <c:v>466084.056204749</c:v>
                </c:pt>
                <c:pt idx="776">
                  <c:v>466077.943788811</c:v>
                </c:pt>
                <c:pt idx="777">
                  <c:v>466080.047576537</c:v>
                </c:pt>
                <c:pt idx="778">
                  <c:v>466084.083480333</c:v>
                </c:pt>
                <c:pt idx="779">
                  <c:v>466081.131488413</c:v>
                </c:pt>
                <c:pt idx="780">
                  <c:v>466087.039297257</c:v>
                </c:pt>
                <c:pt idx="781">
                  <c:v>466086.315959358</c:v>
                </c:pt>
                <c:pt idx="782">
                  <c:v>466085.48275241</c:v>
                </c:pt>
                <c:pt idx="783">
                  <c:v>466084.794782746</c:v>
                </c:pt>
                <c:pt idx="784">
                  <c:v>466091.156842772</c:v>
                </c:pt>
                <c:pt idx="785">
                  <c:v>466086.362222558</c:v>
                </c:pt>
                <c:pt idx="786">
                  <c:v>466089.134965448</c:v>
                </c:pt>
                <c:pt idx="787">
                  <c:v>466086.376185619</c:v>
                </c:pt>
                <c:pt idx="788">
                  <c:v>466087.323743271</c:v>
                </c:pt>
                <c:pt idx="789">
                  <c:v>466086.194529644</c:v>
                </c:pt>
                <c:pt idx="790">
                  <c:v>466089.092825779</c:v>
                </c:pt>
                <c:pt idx="791">
                  <c:v>466087.978757873</c:v>
                </c:pt>
                <c:pt idx="792">
                  <c:v>466084.569594803</c:v>
                </c:pt>
                <c:pt idx="793">
                  <c:v>466087.057280054</c:v>
                </c:pt>
                <c:pt idx="794">
                  <c:v>466087.025580313</c:v>
                </c:pt>
                <c:pt idx="795">
                  <c:v>466084.816468181</c:v>
                </c:pt>
                <c:pt idx="796">
                  <c:v>466085.254645439</c:v>
                </c:pt>
                <c:pt idx="797">
                  <c:v>466085.850106555</c:v>
                </c:pt>
                <c:pt idx="798">
                  <c:v>466085.947000686</c:v>
                </c:pt>
                <c:pt idx="799">
                  <c:v>466083.702945692</c:v>
                </c:pt>
                <c:pt idx="800">
                  <c:v>466082.549950699</c:v>
                </c:pt>
                <c:pt idx="801">
                  <c:v>466082.342716754</c:v>
                </c:pt>
                <c:pt idx="802">
                  <c:v>466083.073282817</c:v>
                </c:pt>
                <c:pt idx="803">
                  <c:v>466080.997308811</c:v>
                </c:pt>
                <c:pt idx="804">
                  <c:v>466083.981612816</c:v>
                </c:pt>
                <c:pt idx="805">
                  <c:v>466082.451508281</c:v>
                </c:pt>
                <c:pt idx="806">
                  <c:v>466083.978181333</c:v>
                </c:pt>
                <c:pt idx="807">
                  <c:v>466082.818115935</c:v>
                </c:pt>
                <c:pt idx="808">
                  <c:v>466083.242996355</c:v>
                </c:pt>
                <c:pt idx="809">
                  <c:v>466085.175474129</c:v>
                </c:pt>
                <c:pt idx="810">
                  <c:v>466084.906221453</c:v>
                </c:pt>
                <c:pt idx="811">
                  <c:v>466085.161160879</c:v>
                </c:pt>
                <c:pt idx="812">
                  <c:v>466084.728663002</c:v>
                </c:pt>
                <c:pt idx="813">
                  <c:v>466083.713376953</c:v>
                </c:pt>
                <c:pt idx="814">
                  <c:v>466084.47119696</c:v>
                </c:pt>
                <c:pt idx="815">
                  <c:v>466083.203957199</c:v>
                </c:pt>
                <c:pt idx="816">
                  <c:v>466084.001809424</c:v>
                </c:pt>
                <c:pt idx="817">
                  <c:v>466085.027130091</c:v>
                </c:pt>
                <c:pt idx="818">
                  <c:v>466084.390534416</c:v>
                </c:pt>
                <c:pt idx="819">
                  <c:v>466085.687490044</c:v>
                </c:pt>
                <c:pt idx="820">
                  <c:v>466084.160240521</c:v>
                </c:pt>
                <c:pt idx="821">
                  <c:v>466086.393119979</c:v>
                </c:pt>
                <c:pt idx="822">
                  <c:v>466083.804019078</c:v>
                </c:pt>
                <c:pt idx="823">
                  <c:v>466086.980353411</c:v>
                </c:pt>
                <c:pt idx="824">
                  <c:v>466084.063520943</c:v>
                </c:pt>
                <c:pt idx="825">
                  <c:v>466083.035102228</c:v>
                </c:pt>
                <c:pt idx="826">
                  <c:v>466083.827829241</c:v>
                </c:pt>
                <c:pt idx="827">
                  <c:v>466085.402232772</c:v>
                </c:pt>
                <c:pt idx="828">
                  <c:v>466086.362530264</c:v>
                </c:pt>
                <c:pt idx="829">
                  <c:v>466086.87293311</c:v>
                </c:pt>
                <c:pt idx="830">
                  <c:v>466085.341373129</c:v>
                </c:pt>
                <c:pt idx="831">
                  <c:v>466082.44957327</c:v>
                </c:pt>
                <c:pt idx="832">
                  <c:v>466082.794085628</c:v>
                </c:pt>
                <c:pt idx="833">
                  <c:v>466084.358824144</c:v>
                </c:pt>
                <c:pt idx="834">
                  <c:v>466081.751678494</c:v>
                </c:pt>
                <c:pt idx="835">
                  <c:v>466080.449260673</c:v>
                </c:pt>
                <c:pt idx="836">
                  <c:v>466083.033248357</c:v>
                </c:pt>
                <c:pt idx="837">
                  <c:v>466082.896940663</c:v>
                </c:pt>
                <c:pt idx="838">
                  <c:v>466083.0225198</c:v>
                </c:pt>
                <c:pt idx="839">
                  <c:v>466082.517756864</c:v>
                </c:pt>
                <c:pt idx="840">
                  <c:v>466083.528524807</c:v>
                </c:pt>
                <c:pt idx="841">
                  <c:v>466083.513673702</c:v>
                </c:pt>
                <c:pt idx="842">
                  <c:v>466085.003194239</c:v>
                </c:pt>
                <c:pt idx="843">
                  <c:v>466084.824376732</c:v>
                </c:pt>
                <c:pt idx="844">
                  <c:v>466084.128513271</c:v>
                </c:pt>
                <c:pt idx="845">
                  <c:v>466085.020213422</c:v>
                </c:pt>
                <c:pt idx="846">
                  <c:v>466084.404615847</c:v>
                </c:pt>
                <c:pt idx="847">
                  <c:v>466084.953499241</c:v>
                </c:pt>
                <c:pt idx="848">
                  <c:v>466084.600786293</c:v>
                </c:pt>
                <c:pt idx="849">
                  <c:v>466084.161075167</c:v>
                </c:pt>
                <c:pt idx="850">
                  <c:v>466084.848420997</c:v>
                </c:pt>
                <c:pt idx="851">
                  <c:v>466084.800474438</c:v>
                </c:pt>
                <c:pt idx="852">
                  <c:v>466085.229508838</c:v>
                </c:pt>
                <c:pt idx="853">
                  <c:v>466084.905888579</c:v>
                </c:pt>
                <c:pt idx="854">
                  <c:v>466084.033370964</c:v>
                </c:pt>
                <c:pt idx="855">
                  <c:v>466083.909080058</c:v>
                </c:pt>
                <c:pt idx="856">
                  <c:v>466085.754650873</c:v>
                </c:pt>
                <c:pt idx="857">
                  <c:v>466086.45728085</c:v>
                </c:pt>
                <c:pt idx="858">
                  <c:v>466085.97318988</c:v>
                </c:pt>
                <c:pt idx="859">
                  <c:v>466086.394236866</c:v>
                </c:pt>
                <c:pt idx="860">
                  <c:v>466086.28586147</c:v>
                </c:pt>
                <c:pt idx="861">
                  <c:v>466085.441572358</c:v>
                </c:pt>
                <c:pt idx="862">
                  <c:v>466085.564381586</c:v>
                </c:pt>
                <c:pt idx="863">
                  <c:v>466085.800944171</c:v>
                </c:pt>
                <c:pt idx="864">
                  <c:v>466085.919793063</c:v>
                </c:pt>
                <c:pt idx="865">
                  <c:v>466084.698758273</c:v>
                </c:pt>
                <c:pt idx="866">
                  <c:v>466084.656100718</c:v>
                </c:pt>
                <c:pt idx="867">
                  <c:v>466084.215989268</c:v>
                </c:pt>
                <c:pt idx="868">
                  <c:v>466083.67299175</c:v>
                </c:pt>
                <c:pt idx="869">
                  <c:v>466083.131761503</c:v>
                </c:pt>
                <c:pt idx="870">
                  <c:v>466084.205085216</c:v>
                </c:pt>
                <c:pt idx="871">
                  <c:v>466084.851760479</c:v>
                </c:pt>
                <c:pt idx="872">
                  <c:v>466084.053616465</c:v>
                </c:pt>
                <c:pt idx="873">
                  <c:v>466084.316665366</c:v>
                </c:pt>
                <c:pt idx="874">
                  <c:v>466084.419617668</c:v>
                </c:pt>
                <c:pt idx="875">
                  <c:v>466083.064524598</c:v>
                </c:pt>
                <c:pt idx="876">
                  <c:v>466084.0088974</c:v>
                </c:pt>
                <c:pt idx="877">
                  <c:v>466083.934593569</c:v>
                </c:pt>
                <c:pt idx="878">
                  <c:v>466083.840268231</c:v>
                </c:pt>
                <c:pt idx="879">
                  <c:v>466084.688544907</c:v>
                </c:pt>
                <c:pt idx="880">
                  <c:v>466084.525364765</c:v>
                </c:pt>
                <c:pt idx="881">
                  <c:v>466084.274315865</c:v>
                </c:pt>
                <c:pt idx="882">
                  <c:v>466084.906057049</c:v>
                </c:pt>
                <c:pt idx="883">
                  <c:v>466084.562228167</c:v>
                </c:pt>
                <c:pt idx="884">
                  <c:v>466084.477866342</c:v>
                </c:pt>
                <c:pt idx="885">
                  <c:v>466083.763328972</c:v>
                </c:pt>
                <c:pt idx="886">
                  <c:v>466083.343330409</c:v>
                </c:pt>
                <c:pt idx="887">
                  <c:v>466084.201771752</c:v>
                </c:pt>
                <c:pt idx="888">
                  <c:v>466084.443599156</c:v>
                </c:pt>
                <c:pt idx="889">
                  <c:v>466084.659452662</c:v>
                </c:pt>
                <c:pt idx="890">
                  <c:v>466083.697601469</c:v>
                </c:pt>
                <c:pt idx="891">
                  <c:v>466083.294894971</c:v>
                </c:pt>
                <c:pt idx="892">
                  <c:v>466083.139070309</c:v>
                </c:pt>
                <c:pt idx="893">
                  <c:v>466083.687260146</c:v>
                </c:pt>
                <c:pt idx="894">
                  <c:v>466083.903436801</c:v>
                </c:pt>
                <c:pt idx="895">
                  <c:v>466083.812489605</c:v>
                </c:pt>
                <c:pt idx="896">
                  <c:v>466083.508427467</c:v>
                </c:pt>
                <c:pt idx="897">
                  <c:v>466082.557944383</c:v>
                </c:pt>
                <c:pt idx="898">
                  <c:v>466083.726796734</c:v>
                </c:pt>
                <c:pt idx="899">
                  <c:v>466082.337945959</c:v>
                </c:pt>
                <c:pt idx="900">
                  <c:v>466082.156249534</c:v>
                </c:pt>
                <c:pt idx="901">
                  <c:v>466081.418908403</c:v>
                </c:pt>
                <c:pt idx="902">
                  <c:v>466082.122162912</c:v>
                </c:pt>
                <c:pt idx="903">
                  <c:v>466083.121923347</c:v>
                </c:pt>
                <c:pt idx="904">
                  <c:v>466081.537782117</c:v>
                </c:pt>
                <c:pt idx="905">
                  <c:v>466083.119239245</c:v>
                </c:pt>
                <c:pt idx="906">
                  <c:v>466082.343228157</c:v>
                </c:pt>
                <c:pt idx="907">
                  <c:v>466082.459181943</c:v>
                </c:pt>
                <c:pt idx="908">
                  <c:v>466081.959665361</c:v>
                </c:pt>
                <c:pt idx="909">
                  <c:v>466083.01906146</c:v>
                </c:pt>
                <c:pt idx="910">
                  <c:v>466082.43968963</c:v>
                </c:pt>
                <c:pt idx="911">
                  <c:v>466082.377981904</c:v>
                </c:pt>
                <c:pt idx="912">
                  <c:v>466081.650155676</c:v>
                </c:pt>
                <c:pt idx="913">
                  <c:v>466082.021099643</c:v>
                </c:pt>
                <c:pt idx="914">
                  <c:v>466081.488748461</c:v>
                </c:pt>
                <c:pt idx="915">
                  <c:v>466081.557747366</c:v>
                </c:pt>
                <c:pt idx="916">
                  <c:v>466081.487054789</c:v>
                </c:pt>
                <c:pt idx="917">
                  <c:v>466082.010362213</c:v>
                </c:pt>
                <c:pt idx="918">
                  <c:v>466081.472240896</c:v>
                </c:pt>
                <c:pt idx="919">
                  <c:v>466082.185300119</c:v>
                </c:pt>
                <c:pt idx="920">
                  <c:v>466082.159672045</c:v>
                </c:pt>
                <c:pt idx="921">
                  <c:v>466082.324641819</c:v>
                </c:pt>
                <c:pt idx="922">
                  <c:v>466081.952363546</c:v>
                </c:pt>
                <c:pt idx="923">
                  <c:v>466082.070454778</c:v>
                </c:pt>
                <c:pt idx="924">
                  <c:v>466082.358450282</c:v>
                </c:pt>
                <c:pt idx="925">
                  <c:v>466081.959031422</c:v>
                </c:pt>
                <c:pt idx="926">
                  <c:v>466081.331012598</c:v>
                </c:pt>
                <c:pt idx="927">
                  <c:v>466081.824674811</c:v>
                </c:pt>
                <c:pt idx="928">
                  <c:v>466082.20929069</c:v>
                </c:pt>
                <c:pt idx="929">
                  <c:v>466081.913108408</c:v>
                </c:pt>
                <c:pt idx="930">
                  <c:v>466082.743343623</c:v>
                </c:pt>
                <c:pt idx="931">
                  <c:v>466082.856822488</c:v>
                </c:pt>
                <c:pt idx="932">
                  <c:v>466082.823592036</c:v>
                </c:pt>
                <c:pt idx="933">
                  <c:v>466082.929085079</c:v>
                </c:pt>
                <c:pt idx="934">
                  <c:v>466083.375679547</c:v>
                </c:pt>
                <c:pt idx="935">
                  <c:v>466082.549879375</c:v>
                </c:pt>
                <c:pt idx="936">
                  <c:v>466083.323981029</c:v>
                </c:pt>
                <c:pt idx="937">
                  <c:v>466083.307732</c:v>
                </c:pt>
                <c:pt idx="938">
                  <c:v>466083.568163057</c:v>
                </c:pt>
                <c:pt idx="939">
                  <c:v>466083.704486384</c:v>
                </c:pt>
                <c:pt idx="940">
                  <c:v>466083.582964696</c:v>
                </c:pt>
                <c:pt idx="941">
                  <c:v>466083.705755304</c:v>
                </c:pt>
                <c:pt idx="942">
                  <c:v>466083.45166338</c:v>
                </c:pt>
                <c:pt idx="943">
                  <c:v>466083.51760366</c:v>
                </c:pt>
                <c:pt idx="944">
                  <c:v>466084.018730893</c:v>
                </c:pt>
                <c:pt idx="945">
                  <c:v>466083.569104815</c:v>
                </c:pt>
                <c:pt idx="946">
                  <c:v>466084.437389481</c:v>
                </c:pt>
                <c:pt idx="947">
                  <c:v>466083.548299828</c:v>
                </c:pt>
                <c:pt idx="948">
                  <c:v>466083.491065432</c:v>
                </c:pt>
                <c:pt idx="949">
                  <c:v>466083.232622492</c:v>
                </c:pt>
                <c:pt idx="950">
                  <c:v>466083.523086192</c:v>
                </c:pt>
                <c:pt idx="951">
                  <c:v>466083.284643979</c:v>
                </c:pt>
                <c:pt idx="952">
                  <c:v>466083.739081123</c:v>
                </c:pt>
                <c:pt idx="953">
                  <c:v>466083.538486745</c:v>
                </c:pt>
                <c:pt idx="954">
                  <c:v>466084.012331262</c:v>
                </c:pt>
                <c:pt idx="955">
                  <c:v>466083.333909151</c:v>
                </c:pt>
                <c:pt idx="956">
                  <c:v>466083.034102719</c:v>
                </c:pt>
                <c:pt idx="957">
                  <c:v>466083.253652505</c:v>
                </c:pt>
                <c:pt idx="958">
                  <c:v>466083.938864853</c:v>
                </c:pt>
                <c:pt idx="959">
                  <c:v>466083.828963144</c:v>
                </c:pt>
                <c:pt idx="960">
                  <c:v>466083.50445539</c:v>
                </c:pt>
                <c:pt idx="961">
                  <c:v>466083.709851872</c:v>
                </c:pt>
                <c:pt idx="962">
                  <c:v>466083.75457034</c:v>
                </c:pt>
                <c:pt idx="963">
                  <c:v>466083.864471271</c:v>
                </c:pt>
                <c:pt idx="964">
                  <c:v>466083.894505717</c:v>
                </c:pt>
                <c:pt idx="965">
                  <c:v>466083.566359146</c:v>
                </c:pt>
                <c:pt idx="966">
                  <c:v>466084.780509991</c:v>
                </c:pt>
                <c:pt idx="967">
                  <c:v>466083.745569759</c:v>
                </c:pt>
                <c:pt idx="968">
                  <c:v>466083.67715533</c:v>
                </c:pt>
                <c:pt idx="969">
                  <c:v>466083.867873896</c:v>
                </c:pt>
                <c:pt idx="970">
                  <c:v>466083.334878176</c:v>
                </c:pt>
                <c:pt idx="971">
                  <c:v>466083.563715409</c:v>
                </c:pt>
                <c:pt idx="972">
                  <c:v>466083.50629297</c:v>
                </c:pt>
                <c:pt idx="973">
                  <c:v>466083.621979703</c:v>
                </c:pt>
                <c:pt idx="974">
                  <c:v>466083.59293581</c:v>
                </c:pt>
                <c:pt idx="975">
                  <c:v>466083.717456085</c:v>
                </c:pt>
                <c:pt idx="976">
                  <c:v>466083.768595641</c:v>
                </c:pt>
                <c:pt idx="977">
                  <c:v>466083.768293659</c:v>
                </c:pt>
                <c:pt idx="978">
                  <c:v>466083.692345173</c:v>
                </c:pt>
                <c:pt idx="979">
                  <c:v>466083.670473054</c:v>
                </c:pt>
                <c:pt idx="980">
                  <c:v>466083.758715303</c:v>
                </c:pt>
                <c:pt idx="981">
                  <c:v>466083.533808056</c:v>
                </c:pt>
                <c:pt idx="982">
                  <c:v>466083.492118413</c:v>
                </c:pt>
                <c:pt idx="983">
                  <c:v>466083.320156774</c:v>
                </c:pt>
                <c:pt idx="984">
                  <c:v>466083.38099158</c:v>
                </c:pt>
                <c:pt idx="985">
                  <c:v>466083.646100035</c:v>
                </c:pt>
                <c:pt idx="986">
                  <c:v>466083.746865622</c:v>
                </c:pt>
                <c:pt idx="987">
                  <c:v>466083.748092356</c:v>
                </c:pt>
                <c:pt idx="988">
                  <c:v>466083.788903896</c:v>
                </c:pt>
                <c:pt idx="989">
                  <c:v>466083.692441365</c:v>
                </c:pt>
                <c:pt idx="990">
                  <c:v>466083.655426546</c:v>
                </c:pt>
                <c:pt idx="991">
                  <c:v>466083.769036645</c:v>
                </c:pt>
                <c:pt idx="992">
                  <c:v>466083.655964899</c:v>
                </c:pt>
                <c:pt idx="993">
                  <c:v>466083.742202632</c:v>
                </c:pt>
                <c:pt idx="994">
                  <c:v>466083.593413916</c:v>
                </c:pt>
                <c:pt idx="995">
                  <c:v>466083.707926623</c:v>
                </c:pt>
                <c:pt idx="996">
                  <c:v>466083.559859936</c:v>
                </c:pt>
                <c:pt idx="997">
                  <c:v>466083.77168387</c:v>
                </c:pt>
                <c:pt idx="998">
                  <c:v>466083.709254198</c:v>
                </c:pt>
                <c:pt idx="999">
                  <c:v>466083.679460847</c:v>
                </c:pt>
                <c:pt idx="1000">
                  <c:v>466083.744630684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678681.926376166</c:v>
                </c:pt>
                <c:pt idx="1">
                  <c:v>3323460.49238812</c:v>
                </c:pt>
                <c:pt idx="2">
                  <c:v>3145091.62797638</c:v>
                </c:pt>
                <c:pt idx="3">
                  <c:v>3012316.49149052</c:v>
                </c:pt>
                <c:pt idx="4">
                  <c:v>2973232.77505096</c:v>
                </c:pt>
                <c:pt idx="5">
                  <c:v>2906985.27525692</c:v>
                </c:pt>
                <c:pt idx="6">
                  <c:v>2871690.34984486</c:v>
                </c:pt>
                <c:pt idx="7">
                  <c:v>2807053.93608918</c:v>
                </c:pt>
                <c:pt idx="8">
                  <c:v>2772568.78648949</c:v>
                </c:pt>
                <c:pt idx="9">
                  <c:v>2707584.93944459</c:v>
                </c:pt>
                <c:pt idx="10">
                  <c:v>2673117.58149337</c:v>
                </c:pt>
                <c:pt idx="11">
                  <c:v>2607281.13975937</c:v>
                </c:pt>
                <c:pt idx="12">
                  <c:v>2572547.23296354</c:v>
                </c:pt>
                <c:pt idx="13">
                  <c:v>2505713.72025664</c:v>
                </c:pt>
                <c:pt idx="14">
                  <c:v>2470594.35495678</c:v>
                </c:pt>
                <c:pt idx="15">
                  <c:v>2402731.90232373</c:v>
                </c:pt>
                <c:pt idx="16">
                  <c:v>2367170.92646434</c:v>
                </c:pt>
                <c:pt idx="17">
                  <c:v>2298283.0104426</c:v>
                </c:pt>
                <c:pt idx="18">
                  <c:v>2262248.64134243</c:v>
                </c:pt>
                <c:pt idx="19">
                  <c:v>2192345.12164406</c:v>
                </c:pt>
                <c:pt idx="20">
                  <c:v>2155813.12947589</c:v>
                </c:pt>
                <c:pt idx="21">
                  <c:v>2084897.67441924</c:v>
                </c:pt>
                <c:pt idx="22">
                  <c:v>2046641.10565123</c:v>
                </c:pt>
                <c:pt idx="23">
                  <c:v>1972303.61461366</c:v>
                </c:pt>
                <c:pt idx="24">
                  <c:v>1932157.02146006</c:v>
                </c:pt>
                <c:pt idx="25">
                  <c:v>1854139.06682592</c:v>
                </c:pt>
                <c:pt idx="26">
                  <c:v>1710661.89049142</c:v>
                </c:pt>
                <c:pt idx="27">
                  <c:v>1635989.14444357</c:v>
                </c:pt>
                <c:pt idx="28">
                  <c:v>1572421.98135417</c:v>
                </c:pt>
                <c:pt idx="29">
                  <c:v>1559046.37241817</c:v>
                </c:pt>
                <c:pt idx="30">
                  <c:v>1558509.1515542</c:v>
                </c:pt>
                <c:pt idx="31">
                  <c:v>1526439.09403166</c:v>
                </c:pt>
                <c:pt idx="32">
                  <c:v>1525658.5238697</c:v>
                </c:pt>
                <c:pt idx="33">
                  <c:v>1496437.16026139</c:v>
                </c:pt>
                <c:pt idx="34">
                  <c:v>1495480.37686895</c:v>
                </c:pt>
                <c:pt idx="35">
                  <c:v>1467363.07867937</c:v>
                </c:pt>
                <c:pt idx="36">
                  <c:v>1466274.4964023</c:v>
                </c:pt>
                <c:pt idx="37">
                  <c:v>1438664.31463099</c:v>
                </c:pt>
                <c:pt idx="38">
                  <c:v>1437470.26012564</c:v>
                </c:pt>
                <c:pt idx="39">
                  <c:v>1410078.79572195</c:v>
                </c:pt>
                <c:pt idx="40">
                  <c:v>1408794.8531221</c:v>
                </c:pt>
                <c:pt idx="41">
                  <c:v>1381508.55102678</c:v>
                </c:pt>
                <c:pt idx="42">
                  <c:v>1380158.92567673</c:v>
                </c:pt>
                <c:pt idx="43">
                  <c:v>1353060.8403423</c:v>
                </c:pt>
                <c:pt idx="44">
                  <c:v>1351664.34432461</c:v>
                </c:pt>
                <c:pt idx="45">
                  <c:v>1324854.44781977</c:v>
                </c:pt>
                <c:pt idx="46">
                  <c:v>1323299.63420115</c:v>
                </c:pt>
                <c:pt idx="47">
                  <c:v>1297016.49272611</c:v>
                </c:pt>
                <c:pt idx="48">
                  <c:v>1295394.1380694</c:v>
                </c:pt>
                <c:pt idx="49">
                  <c:v>1270235.37236509</c:v>
                </c:pt>
                <c:pt idx="50">
                  <c:v>1264587.81944968</c:v>
                </c:pt>
                <c:pt idx="51">
                  <c:v>1211699.39880866</c:v>
                </c:pt>
                <c:pt idx="52">
                  <c:v>1179799.98593134</c:v>
                </c:pt>
                <c:pt idx="53">
                  <c:v>1153403.36396182</c:v>
                </c:pt>
                <c:pt idx="54">
                  <c:v>1128948.4223187</c:v>
                </c:pt>
                <c:pt idx="55">
                  <c:v>1122635.14083263</c:v>
                </c:pt>
                <c:pt idx="56">
                  <c:v>1122569.29831262</c:v>
                </c:pt>
                <c:pt idx="57">
                  <c:v>1109840.84227131</c:v>
                </c:pt>
                <c:pt idx="58">
                  <c:v>1109974.52843576</c:v>
                </c:pt>
                <c:pt idx="59">
                  <c:v>1096426.93526755</c:v>
                </c:pt>
                <c:pt idx="60">
                  <c:v>1090154.90508753</c:v>
                </c:pt>
                <c:pt idx="61">
                  <c:v>1090431.83149962</c:v>
                </c:pt>
                <c:pt idx="62">
                  <c:v>1077692.60701932</c:v>
                </c:pt>
                <c:pt idx="63">
                  <c:v>1077948.07826513</c:v>
                </c:pt>
                <c:pt idx="64">
                  <c:v>1062826.98016678</c:v>
                </c:pt>
                <c:pt idx="65">
                  <c:v>1047508.48209202</c:v>
                </c:pt>
                <c:pt idx="66">
                  <c:v>1040995.71015715</c:v>
                </c:pt>
                <c:pt idx="67">
                  <c:v>1041189.48766251</c:v>
                </c:pt>
                <c:pt idx="68">
                  <c:v>1027190.43516877</c:v>
                </c:pt>
                <c:pt idx="69">
                  <c:v>1012010.71610054</c:v>
                </c:pt>
                <c:pt idx="70">
                  <c:v>1005849.03101171</c:v>
                </c:pt>
                <c:pt idx="71">
                  <c:v>1005856.97222577</c:v>
                </c:pt>
                <c:pt idx="72">
                  <c:v>992723.452445074</c:v>
                </c:pt>
                <c:pt idx="73">
                  <c:v>978915.072773268</c:v>
                </c:pt>
                <c:pt idx="74">
                  <c:v>973322.085024835</c:v>
                </c:pt>
                <c:pt idx="75">
                  <c:v>971631.422675807</c:v>
                </c:pt>
                <c:pt idx="76">
                  <c:v>950439.81735542</c:v>
                </c:pt>
                <c:pt idx="77">
                  <c:v>935604.888357376</c:v>
                </c:pt>
                <c:pt idx="78">
                  <c:v>920908.797048566</c:v>
                </c:pt>
                <c:pt idx="79">
                  <c:v>909259.47561096</c:v>
                </c:pt>
                <c:pt idx="80">
                  <c:v>905519.858904673</c:v>
                </c:pt>
                <c:pt idx="81">
                  <c:v>906446.128798779</c:v>
                </c:pt>
                <c:pt idx="82">
                  <c:v>901056.584192506</c:v>
                </c:pt>
                <c:pt idx="83">
                  <c:v>902118.669356729</c:v>
                </c:pt>
                <c:pt idx="84">
                  <c:v>892023.466612433</c:v>
                </c:pt>
                <c:pt idx="85">
                  <c:v>882821.005197152</c:v>
                </c:pt>
                <c:pt idx="86">
                  <c:v>879720.529134365</c:v>
                </c:pt>
                <c:pt idx="87">
                  <c:v>880787.091187477</c:v>
                </c:pt>
                <c:pt idx="88">
                  <c:v>870744.295224785</c:v>
                </c:pt>
                <c:pt idx="89">
                  <c:v>868642.964938482</c:v>
                </c:pt>
                <c:pt idx="90">
                  <c:v>867791.720368193</c:v>
                </c:pt>
                <c:pt idx="91">
                  <c:v>855762.224658262</c:v>
                </c:pt>
                <c:pt idx="92">
                  <c:v>850887.510514112</c:v>
                </c:pt>
                <c:pt idx="93">
                  <c:v>851870.251720039</c:v>
                </c:pt>
                <c:pt idx="94">
                  <c:v>841695.218634432</c:v>
                </c:pt>
                <c:pt idx="95">
                  <c:v>833587.307266057</c:v>
                </c:pt>
                <c:pt idx="96">
                  <c:v>831443.883802202</c:v>
                </c:pt>
                <c:pt idx="97">
                  <c:v>830904.796923271</c:v>
                </c:pt>
                <c:pt idx="98">
                  <c:v>821309.32282433</c:v>
                </c:pt>
                <c:pt idx="99">
                  <c:v>815430.345829915</c:v>
                </c:pt>
                <c:pt idx="100">
                  <c:v>813582.274606925</c:v>
                </c:pt>
                <c:pt idx="101">
                  <c:v>813108.281898661</c:v>
                </c:pt>
                <c:pt idx="102">
                  <c:v>801688.48020167</c:v>
                </c:pt>
                <c:pt idx="103">
                  <c:v>793391.590973799</c:v>
                </c:pt>
                <c:pt idx="104">
                  <c:v>784506.680200074</c:v>
                </c:pt>
                <c:pt idx="105">
                  <c:v>781677.652629708</c:v>
                </c:pt>
                <c:pt idx="106">
                  <c:v>781872.614478364</c:v>
                </c:pt>
                <c:pt idx="107">
                  <c:v>779235.773390455</c:v>
                </c:pt>
                <c:pt idx="108">
                  <c:v>779337.67938212</c:v>
                </c:pt>
                <c:pt idx="109">
                  <c:v>775714.700745339</c:v>
                </c:pt>
                <c:pt idx="110">
                  <c:v>775906.549089456</c:v>
                </c:pt>
                <c:pt idx="111">
                  <c:v>767801.765489328</c:v>
                </c:pt>
                <c:pt idx="112">
                  <c:v>764029.131549244</c:v>
                </c:pt>
                <c:pt idx="113">
                  <c:v>763986.41108805</c:v>
                </c:pt>
                <c:pt idx="114">
                  <c:v>758645.207767167</c:v>
                </c:pt>
                <c:pt idx="115">
                  <c:v>754842.729632491</c:v>
                </c:pt>
                <c:pt idx="116">
                  <c:v>747243.31635793</c:v>
                </c:pt>
                <c:pt idx="117">
                  <c:v>744111.706730334</c:v>
                </c:pt>
                <c:pt idx="118">
                  <c:v>744008.245750464</c:v>
                </c:pt>
                <c:pt idx="119">
                  <c:v>738067.027109917</c:v>
                </c:pt>
                <c:pt idx="120">
                  <c:v>732877.023362719</c:v>
                </c:pt>
                <c:pt idx="121">
                  <c:v>730287.994363385</c:v>
                </c:pt>
                <c:pt idx="122">
                  <c:v>730296.81622333</c:v>
                </c:pt>
                <c:pt idx="123">
                  <c:v>725042.506963037</c:v>
                </c:pt>
                <c:pt idx="124">
                  <c:v>722104.945582476</c:v>
                </c:pt>
                <c:pt idx="125">
                  <c:v>722061.938267649</c:v>
                </c:pt>
                <c:pt idx="126">
                  <c:v>720708.51770324</c:v>
                </c:pt>
                <c:pt idx="127">
                  <c:v>720637.19126518</c:v>
                </c:pt>
                <c:pt idx="128">
                  <c:v>713376.691454901</c:v>
                </c:pt>
                <c:pt idx="129">
                  <c:v>707694.552735279</c:v>
                </c:pt>
                <c:pt idx="130">
                  <c:v>704427.383943344</c:v>
                </c:pt>
                <c:pt idx="131">
                  <c:v>702410.801516004</c:v>
                </c:pt>
                <c:pt idx="132">
                  <c:v>702669.764424519</c:v>
                </c:pt>
                <c:pt idx="133">
                  <c:v>701789.367549969</c:v>
                </c:pt>
                <c:pt idx="134">
                  <c:v>701940.471074267</c:v>
                </c:pt>
                <c:pt idx="135">
                  <c:v>699782.795830015</c:v>
                </c:pt>
                <c:pt idx="136">
                  <c:v>699799.412453784</c:v>
                </c:pt>
                <c:pt idx="137">
                  <c:v>694264.935428243</c:v>
                </c:pt>
                <c:pt idx="138">
                  <c:v>690969.270239881</c:v>
                </c:pt>
                <c:pt idx="139">
                  <c:v>689222.641131728</c:v>
                </c:pt>
                <c:pt idx="140">
                  <c:v>688970.722184886</c:v>
                </c:pt>
                <c:pt idx="141">
                  <c:v>683407.780325211</c:v>
                </c:pt>
                <c:pt idx="142">
                  <c:v>681188.291687101</c:v>
                </c:pt>
                <c:pt idx="143">
                  <c:v>681226.970039573</c:v>
                </c:pt>
                <c:pt idx="144">
                  <c:v>678619.843775843</c:v>
                </c:pt>
                <c:pt idx="145">
                  <c:v>674235.155828401</c:v>
                </c:pt>
                <c:pt idx="146">
                  <c:v>670517.520404637</c:v>
                </c:pt>
                <c:pt idx="147">
                  <c:v>668811.354753784</c:v>
                </c:pt>
                <c:pt idx="148">
                  <c:v>668939.328884368</c:v>
                </c:pt>
                <c:pt idx="149">
                  <c:v>665104.285786465</c:v>
                </c:pt>
                <c:pt idx="150">
                  <c:v>663213.085283567</c:v>
                </c:pt>
                <c:pt idx="151">
                  <c:v>663304.777678827</c:v>
                </c:pt>
                <c:pt idx="152">
                  <c:v>660811.556551534</c:v>
                </c:pt>
                <c:pt idx="153">
                  <c:v>659736.796068986</c:v>
                </c:pt>
                <c:pt idx="154">
                  <c:v>659618.476250998</c:v>
                </c:pt>
                <c:pt idx="155">
                  <c:v>654812.827537156</c:v>
                </c:pt>
                <c:pt idx="156">
                  <c:v>652293.238056021</c:v>
                </c:pt>
                <c:pt idx="157">
                  <c:v>650864.892812337</c:v>
                </c:pt>
                <c:pt idx="158">
                  <c:v>651021.802483628</c:v>
                </c:pt>
                <c:pt idx="159">
                  <c:v>650015.040833499</c:v>
                </c:pt>
                <c:pt idx="160">
                  <c:v>649958.15828633</c:v>
                </c:pt>
                <c:pt idx="161">
                  <c:v>649530.478543705</c:v>
                </c:pt>
                <c:pt idx="162">
                  <c:v>649553.918306348</c:v>
                </c:pt>
                <c:pt idx="163">
                  <c:v>645759.030297217</c:v>
                </c:pt>
                <c:pt idx="164">
                  <c:v>643255.69868331</c:v>
                </c:pt>
                <c:pt idx="165">
                  <c:v>642139.215404372</c:v>
                </c:pt>
                <c:pt idx="166">
                  <c:v>641903.79119442</c:v>
                </c:pt>
                <c:pt idx="167">
                  <c:v>638283.524229661</c:v>
                </c:pt>
                <c:pt idx="168">
                  <c:v>636479.85516527</c:v>
                </c:pt>
                <c:pt idx="169">
                  <c:v>636594.413941837</c:v>
                </c:pt>
                <c:pt idx="170">
                  <c:v>634583.768951837</c:v>
                </c:pt>
                <c:pt idx="171">
                  <c:v>631438.107020739</c:v>
                </c:pt>
                <c:pt idx="172">
                  <c:v>629013.666189824</c:v>
                </c:pt>
                <c:pt idx="173">
                  <c:v>628094.055645608</c:v>
                </c:pt>
                <c:pt idx="174">
                  <c:v>628115.842984094</c:v>
                </c:pt>
                <c:pt idx="175">
                  <c:v>625785.68707601</c:v>
                </c:pt>
                <c:pt idx="176">
                  <c:v>624410.919974148</c:v>
                </c:pt>
                <c:pt idx="177">
                  <c:v>624429.140352138</c:v>
                </c:pt>
                <c:pt idx="178">
                  <c:v>622863.238566097</c:v>
                </c:pt>
                <c:pt idx="179">
                  <c:v>622904.110028805</c:v>
                </c:pt>
                <c:pt idx="180">
                  <c:v>622699.967047707</c:v>
                </c:pt>
                <c:pt idx="181">
                  <c:v>622474.812231833</c:v>
                </c:pt>
                <c:pt idx="182">
                  <c:v>619105.997596939</c:v>
                </c:pt>
                <c:pt idx="183">
                  <c:v>617468.049621773</c:v>
                </c:pt>
                <c:pt idx="184">
                  <c:v>616520.740865096</c:v>
                </c:pt>
                <c:pt idx="185">
                  <c:v>616409.949938877</c:v>
                </c:pt>
                <c:pt idx="186">
                  <c:v>615828.943554995</c:v>
                </c:pt>
                <c:pt idx="187">
                  <c:v>616032.477162464</c:v>
                </c:pt>
                <c:pt idx="188">
                  <c:v>613986.397668405</c:v>
                </c:pt>
                <c:pt idx="189">
                  <c:v>612734.285670014</c:v>
                </c:pt>
                <c:pt idx="190">
                  <c:v>612211.049878079</c:v>
                </c:pt>
                <c:pt idx="191">
                  <c:v>611818.63951423</c:v>
                </c:pt>
                <c:pt idx="192">
                  <c:v>609433.67945766</c:v>
                </c:pt>
                <c:pt idx="193">
                  <c:v>608622.740772013</c:v>
                </c:pt>
                <c:pt idx="194">
                  <c:v>608634.258430113</c:v>
                </c:pt>
                <c:pt idx="195">
                  <c:v>607669.841343737</c:v>
                </c:pt>
                <c:pt idx="196">
                  <c:v>607734.808055755</c:v>
                </c:pt>
                <c:pt idx="197">
                  <c:v>605044.041226767</c:v>
                </c:pt>
                <c:pt idx="198">
                  <c:v>603863.669203531</c:v>
                </c:pt>
                <c:pt idx="199">
                  <c:v>602539.026109675</c:v>
                </c:pt>
                <c:pt idx="200">
                  <c:v>602689.947073285</c:v>
                </c:pt>
                <c:pt idx="201">
                  <c:v>600339.022543783</c:v>
                </c:pt>
                <c:pt idx="202">
                  <c:v>599635.094808561</c:v>
                </c:pt>
                <c:pt idx="203">
                  <c:v>599676.73657609</c:v>
                </c:pt>
                <c:pt idx="204">
                  <c:v>598704.514471626</c:v>
                </c:pt>
                <c:pt idx="205">
                  <c:v>598931.260850475</c:v>
                </c:pt>
                <c:pt idx="206">
                  <c:v>599245.724952713</c:v>
                </c:pt>
                <c:pt idx="207">
                  <c:v>599138.61722185</c:v>
                </c:pt>
                <c:pt idx="208">
                  <c:v>597111.03042212</c:v>
                </c:pt>
                <c:pt idx="209">
                  <c:v>596034.34832409</c:v>
                </c:pt>
                <c:pt idx="210">
                  <c:v>596249.53950883</c:v>
                </c:pt>
                <c:pt idx="211">
                  <c:v>595190.967158251</c:v>
                </c:pt>
                <c:pt idx="212">
                  <c:v>595148.986826898</c:v>
                </c:pt>
                <c:pt idx="213">
                  <c:v>594683.572343813</c:v>
                </c:pt>
                <c:pt idx="214">
                  <c:v>594703.331366885</c:v>
                </c:pt>
                <c:pt idx="215">
                  <c:v>592665.820762767</c:v>
                </c:pt>
                <c:pt idx="216">
                  <c:v>592583.830007526</c:v>
                </c:pt>
                <c:pt idx="217">
                  <c:v>593046.37604357</c:v>
                </c:pt>
                <c:pt idx="218">
                  <c:v>592116.019526558</c:v>
                </c:pt>
                <c:pt idx="219">
                  <c:v>592239.625360469</c:v>
                </c:pt>
                <c:pt idx="220">
                  <c:v>590727.940953955</c:v>
                </c:pt>
                <c:pt idx="221">
                  <c:v>589517.549958988</c:v>
                </c:pt>
                <c:pt idx="222">
                  <c:v>589415.269352002</c:v>
                </c:pt>
                <c:pt idx="223">
                  <c:v>587467.962853307</c:v>
                </c:pt>
                <c:pt idx="224">
                  <c:v>587319.126243465</c:v>
                </c:pt>
                <c:pt idx="225">
                  <c:v>587239.572809229</c:v>
                </c:pt>
                <c:pt idx="226">
                  <c:v>587427.031928323</c:v>
                </c:pt>
                <c:pt idx="227">
                  <c:v>587424.397472929</c:v>
                </c:pt>
                <c:pt idx="228">
                  <c:v>586649.573102822</c:v>
                </c:pt>
                <c:pt idx="229">
                  <c:v>585813.232445456</c:v>
                </c:pt>
                <c:pt idx="230">
                  <c:v>586023.830773569</c:v>
                </c:pt>
                <c:pt idx="231">
                  <c:v>585001.127894431</c:v>
                </c:pt>
                <c:pt idx="232">
                  <c:v>585788.475816492</c:v>
                </c:pt>
                <c:pt idx="233">
                  <c:v>584783.093590604</c:v>
                </c:pt>
                <c:pt idx="234">
                  <c:v>584904.884156951</c:v>
                </c:pt>
                <c:pt idx="235">
                  <c:v>584874.944007553</c:v>
                </c:pt>
                <c:pt idx="236">
                  <c:v>584555.109445406</c:v>
                </c:pt>
                <c:pt idx="237">
                  <c:v>584400.318333653</c:v>
                </c:pt>
                <c:pt idx="238">
                  <c:v>583578.236892107</c:v>
                </c:pt>
                <c:pt idx="239">
                  <c:v>583658.335438157</c:v>
                </c:pt>
                <c:pt idx="240">
                  <c:v>583080.002391045</c:v>
                </c:pt>
                <c:pt idx="241">
                  <c:v>582337.255170798</c:v>
                </c:pt>
                <c:pt idx="242">
                  <c:v>583452.036538314</c:v>
                </c:pt>
                <c:pt idx="243">
                  <c:v>582021.391369125</c:v>
                </c:pt>
                <c:pt idx="244">
                  <c:v>583307.551106107</c:v>
                </c:pt>
                <c:pt idx="245">
                  <c:v>583004.237113894</c:v>
                </c:pt>
                <c:pt idx="246">
                  <c:v>583490.063524976</c:v>
                </c:pt>
                <c:pt idx="247">
                  <c:v>582969.642067768</c:v>
                </c:pt>
                <c:pt idx="248">
                  <c:v>583706.041021997</c:v>
                </c:pt>
                <c:pt idx="249">
                  <c:v>583620.998236685</c:v>
                </c:pt>
                <c:pt idx="250">
                  <c:v>583255.237386437</c:v>
                </c:pt>
                <c:pt idx="251">
                  <c:v>583713.56067726</c:v>
                </c:pt>
                <c:pt idx="252">
                  <c:v>582991.146394893</c:v>
                </c:pt>
                <c:pt idx="253">
                  <c:v>583598.018975116</c:v>
                </c:pt>
                <c:pt idx="254">
                  <c:v>582670.711474957</c:v>
                </c:pt>
                <c:pt idx="255">
                  <c:v>582541.536971996</c:v>
                </c:pt>
                <c:pt idx="256">
                  <c:v>582655.458926413</c:v>
                </c:pt>
                <c:pt idx="257">
                  <c:v>582610.010139173</c:v>
                </c:pt>
                <c:pt idx="258">
                  <c:v>584135.465643581</c:v>
                </c:pt>
                <c:pt idx="259">
                  <c:v>582993.265530975</c:v>
                </c:pt>
                <c:pt idx="260">
                  <c:v>583128.080291234</c:v>
                </c:pt>
                <c:pt idx="261">
                  <c:v>582968.994461047</c:v>
                </c:pt>
                <c:pt idx="262">
                  <c:v>583179.834025853</c:v>
                </c:pt>
                <c:pt idx="263">
                  <c:v>582829.715631286</c:v>
                </c:pt>
                <c:pt idx="264">
                  <c:v>583799.732442655</c:v>
                </c:pt>
                <c:pt idx="265">
                  <c:v>583555.437652388</c:v>
                </c:pt>
                <c:pt idx="266">
                  <c:v>582664.969649635</c:v>
                </c:pt>
                <c:pt idx="267">
                  <c:v>582576.899672073</c:v>
                </c:pt>
                <c:pt idx="268">
                  <c:v>582410.503186355</c:v>
                </c:pt>
                <c:pt idx="269">
                  <c:v>582127.944818837</c:v>
                </c:pt>
                <c:pt idx="270">
                  <c:v>582466.599407501</c:v>
                </c:pt>
                <c:pt idx="271">
                  <c:v>582654.21270214</c:v>
                </c:pt>
                <c:pt idx="272">
                  <c:v>582720.157374982</c:v>
                </c:pt>
                <c:pt idx="273">
                  <c:v>582969.547277769</c:v>
                </c:pt>
                <c:pt idx="274">
                  <c:v>581847.157186745</c:v>
                </c:pt>
                <c:pt idx="275">
                  <c:v>583003.596921558</c:v>
                </c:pt>
                <c:pt idx="276">
                  <c:v>582660.555744698</c:v>
                </c:pt>
                <c:pt idx="277">
                  <c:v>582585.1684668</c:v>
                </c:pt>
                <c:pt idx="278">
                  <c:v>582715.266051068</c:v>
                </c:pt>
                <c:pt idx="279">
                  <c:v>583103.16432148</c:v>
                </c:pt>
                <c:pt idx="280">
                  <c:v>582813.908658125</c:v>
                </c:pt>
                <c:pt idx="281">
                  <c:v>582678.973005944</c:v>
                </c:pt>
                <c:pt idx="282">
                  <c:v>582751.565864848</c:v>
                </c:pt>
                <c:pt idx="283">
                  <c:v>582512.678668034</c:v>
                </c:pt>
                <c:pt idx="284">
                  <c:v>582514.414783974</c:v>
                </c:pt>
                <c:pt idx="285">
                  <c:v>582133.419722501</c:v>
                </c:pt>
                <c:pt idx="286">
                  <c:v>582522.464906519</c:v>
                </c:pt>
                <c:pt idx="287">
                  <c:v>582605.698387977</c:v>
                </c:pt>
                <c:pt idx="288">
                  <c:v>582968.626949508</c:v>
                </c:pt>
                <c:pt idx="289">
                  <c:v>582746.924202062</c:v>
                </c:pt>
                <c:pt idx="290">
                  <c:v>582531.198909017</c:v>
                </c:pt>
                <c:pt idx="291">
                  <c:v>582235.21217285</c:v>
                </c:pt>
                <c:pt idx="292">
                  <c:v>582236.776325143</c:v>
                </c:pt>
                <c:pt idx="293">
                  <c:v>582808.490300919</c:v>
                </c:pt>
                <c:pt idx="294">
                  <c:v>582933.7969496</c:v>
                </c:pt>
                <c:pt idx="295">
                  <c:v>582689.354211199</c:v>
                </c:pt>
                <c:pt idx="296">
                  <c:v>582756.722783899</c:v>
                </c:pt>
                <c:pt idx="297">
                  <c:v>583034.052626616</c:v>
                </c:pt>
                <c:pt idx="298">
                  <c:v>583163.600443777</c:v>
                </c:pt>
                <c:pt idx="299">
                  <c:v>582758.5087922</c:v>
                </c:pt>
                <c:pt idx="300">
                  <c:v>582816.395852542</c:v>
                </c:pt>
                <c:pt idx="301">
                  <c:v>583068.907649957</c:v>
                </c:pt>
                <c:pt idx="302">
                  <c:v>582582.952129807</c:v>
                </c:pt>
                <c:pt idx="303">
                  <c:v>582849.884647499</c:v>
                </c:pt>
                <c:pt idx="304">
                  <c:v>582659.28961817</c:v>
                </c:pt>
                <c:pt idx="305">
                  <c:v>582820.678448273</c:v>
                </c:pt>
                <c:pt idx="306">
                  <c:v>582827.753717651</c:v>
                </c:pt>
                <c:pt idx="307">
                  <c:v>582399.091345595</c:v>
                </c:pt>
                <c:pt idx="308">
                  <c:v>582504.924152103</c:v>
                </c:pt>
                <c:pt idx="309">
                  <c:v>582321.629147643</c:v>
                </c:pt>
                <c:pt idx="310">
                  <c:v>582415.429064543</c:v>
                </c:pt>
                <c:pt idx="311">
                  <c:v>582516.271219101</c:v>
                </c:pt>
                <c:pt idx="312">
                  <c:v>582135.442469724</c:v>
                </c:pt>
                <c:pt idx="313">
                  <c:v>582287.571045463</c:v>
                </c:pt>
                <c:pt idx="314">
                  <c:v>581987.788635758</c:v>
                </c:pt>
                <c:pt idx="315">
                  <c:v>582045.179181072</c:v>
                </c:pt>
                <c:pt idx="316">
                  <c:v>582634.312833709</c:v>
                </c:pt>
                <c:pt idx="317">
                  <c:v>581730.141511908</c:v>
                </c:pt>
                <c:pt idx="318">
                  <c:v>581427.652597409</c:v>
                </c:pt>
                <c:pt idx="319">
                  <c:v>582132.027178516</c:v>
                </c:pt>
                <c:pt idx="320">
                  <c:v>582191.825319163</c:v>
                </c:pt>
                <c:pt idx="321">
                  <c:v>582384.628144041</c:v>
                </c:pt>
                <c:pt idx="322">
                  <c:v>582231.504296826</c:v>
                </c:pt>
                <c:pt idx="323">
                  <c:v>582077.108467113</c:v>
                </c:pt>
                <c:pt idx="324">
                  <c:v>582532.302786251</c:v>
                </c:pt>
                <c:pt idx="325">
                  <c:v>582088.342230756</c:v>
                </c:pt>
                <c:pt idx="326">
                  <c:v>582362.460806158</c:v>
                </c:pt>
                <c:pt idx="327">
                  <c:v>582420.107856731</c:v>
                </c:pt>
                <c:pt idx="328">
                  <c:v>582072.648837332</c:v>
                </c:pt>
                <c:pt idx="329">
                  <c:v>582537.329331065</c:v>
                </c:pt>
                <c:pt idx="330">
                  <c:v>582413.720746126</c:v>
                </c:pt>
                <c:pt idx="331">
                  <c:v>582358.773284337</c:v>
                </c:pt>
                <c:pt idx="332">
                  <c:v>582491.457279032</c:v>
                </c:pt>
                <c:pt idx="333">
                  <c:v>582473.315846737</c:v>
                </c:pt>
                <c:pt idx="334">
                  <c:v>582826.130343713</c:v>
                </c:pt>
                <c:pt idx="335">
                  <c:v>582283.530617271</c:v>
                </c:pt>
                <c:pt idx="336">
                  <c:v>582431.576839457</c:v>
                </c:pt>
                <c:pt idx="337">
                  <c:v>582361.441905934</c:v>
                </c:pt>
                <c:pt idx="338">
                  <c:v>582834.986566341</c:v>
                </c:pt>
                <c:pt idx="339">
                  <c:v>582499.36977306</c:v>
                </c:pt>
                <c:pt idx="340">
                  <c:v>582527.400178822</c:v>
                </c:pt>
                <c:pt idx="341">
                  <c:v>582128.083810235</c:v>
                </c:pt>
                <c:pt idx="342">
                  <c:v>582297.261982589</c:v>
                </c:pt>
                <c:pt idx="343">
                  <c:v>582480.04631786</c:v>
                </c:pt>
                <c:pt idx="344">
                  <c:v>582366.440002788</c:v>
                </c:pt>
                <c:pt idx="345">
                  <c:v>582848.529854745</c:v>
                </c:pt>
                <c:pt idx="346">
                  <c:v>582383.91707</c:v>
                </c:pt>
                <c:pt idx="347">
                  <c:v>582339.383315739</c:v>
                </c:pt>
                <c:pt idx="348">
                  <c:v>582485.291619488</c:v>
                </c:pt>
                <c:pt idx="349">
                  <c:v>582441.086009319</c:v>
                </c:pt>
                <c:pt idx="350">
                  <c:v>582410.184190213</c:v>
                </c:pt>
                <c:pt idx="351">
                  <c:v>582323.338589453</c:v>
                </c:pt>
                <c:pt idx="352">
                  <c:v>582435.721852927</c:v>
                </c:pt>
                <c:pt idx="353">
                  <c:v>582441.646855791</c:v>
                </c:pt>
                <c:pt idx="354">
                  <c:v>582441.026166335</c:v>
                </c:pt>
                <c:pt idx="355">
                  <c:v>582455.860727175</c:v>
                </c:pt>
                <c:pt idx="356">
                  <c:v>582460.678971189</c:v>
                </c:pt>
                <c:pt idx="357">
                  <c:v>582521.295854621</c:v>
                </c:pt>
                <c:pt idx="358">
                  <c:v>582650.599875979</c:v>
                </c:pt>
                <c:pt idx="359">
                  <c:v>582605.890750251</c:v>
                </c:pt>
                <c:pt idx="360">
                  <c:v>582446.293958782</c:v>
                </c:pt>
                <c:pt idx="361">
                  <c:v>582749.844319787</c:v>
                </c:pt>
                <c:pt idx="362">
                  <c:v>582488.77504422</c:v>
                </c:pt>
                <c:pt idx="363">
                  <c:v>582456.732795079</c:v>
                </c:pt>
                <c:pt idx="364">
                  <c:v>582313.26757938</c:v>
                </c:pt>
                <c:pt idx="365">
                  <c:v>582320.945122378</c:v>
                </c:pt>
                <c:pt idx="366">
                  <c:v>582493.51875166</c:v>
                </c:pt>
                <c:pt idx="367">
                  <c:v>582341.60188388</c:v>
                </c:pt>
                <c:pt idx="368">
                  <c:v>582411.619116817</c:v>
                </c:pt>
                <c:pt idx="369">
                  <c:v>582374.845853376</c:v>
                </c:pt>
                <c:pt idx="370">
                  <c:v>582406.295597508</c:v>
                </c:pt>
                <c:pt idx="371">
                  <c:v>582431.063853857</c:v>
                </c:pt>
                <c:pt idx="372">
                  <c:v>582396.317124626</c:v>
                </c:pt>
                <c:pt idx="373">
                  <c:v>582518.22182716</c:v>
                </c:pt>
                <c:pt idx="374">
                  <c:v>582474.152411653</c:v>
                </c:pt>
                <c:pt idx="375">
                  <c:v>582257.727225642</c:v>
                </c:pt>
                <c:pt idx="376">
                  <c:v>582608.236458724</c:v>
                </c:pt>
                <c:pt idx="377">
                  <c:v>582567.144432136</c:v>
                </c:pt>
                <c:pt idx="378">
                  <c:v>582571.31820569</c:v>
                </c:pt>
                <c:pt idx="379">
                  <c:v>582578.283349877</c:v>
                </c:pt>
                <c:pt idx="380">
                  <c:v>582563.296313783</c:v>
                </c:pt>
                <c:pt idx="381">
                  <c:v>582591.019020951</c:v>
                </c:pt>
                <c:pt idx="382">
                  <c:v>582548.151086963</c:v>
                </c:pt>
                <c:pt idx="383">
                  <c:v>582577.640258627</c:v>
                </c:pt>
                <c:pt idx="384">
                  <c:v>582711.863444732</c:v>
                </c:pt>
                <c:pt idx="385">
                  <c:v>582499.670066929</c:v>
                </c:pt>
                <c:pt idx="386">
                  <c:v>582636.761456396</c:v>
                </c:pt>
                <c:pt idx="387">
                  <c:v>582631.234623014</c:v>
                </c:pt>
                <c:pt idx="388">
                  <c:v>582592.340750286</c:v>
                </c:pt>
                <c:pt idx="389">
                  <c:v>582674.588590123</c:v>
                </c:pt>
                <c:pt idx="390">
                  <c:v>582605.082159554</c:v>
                </c:pt>
                <c:pt idx="391">
                  <c:v>582664.407424428</c:v>
                </c:pt>
                <c:pt idx="392">
                  <c:v>582672.557264152</c:v>
                </c:pt>
                <c:pt idx="393">
                  <c:v>582666.249332767</c:v>
                </c:pt>
                <c:pt idx="394">
                  <c:v>582635.295957543</c:v>
                </c:pt>
                <c:pt idx="395">
                  <c:v>582576.493237403</c:v>
                </c:pt>
                <c:pt idx="396">
                  <c:v>582479.652386036</c:v>
                </c:pt>
                <c:pt idx="397">
                  <c:v>582596.030658674</c:v>
                </c:pt>
                <c:pt idx="398">
                  <c:v>582557.693907058</c:v>
                </c:pt>
                <c:pt idx="399">
                  <c:v>582492.802506682</c:v>
                </c:pt>
                <c:pt idx="400">
                  <c:v>582611.438596188</c:v>
                </c:pt>
                <c:pt idx="401">
                  <c:v>582579.539879752</c:v>
                </c:pt>
                <c:pt idx="402">
                  <c:v>582561.03741133</c:v>
                </c:pt>
                <c:pt idx="403">
                  <c:v>582574.154598218</c:v>
                </c:pt>
                <c:pt idx="404">
                  <c:v>582597.642475639</c:v>
                </c:pt>
                <c:pt idx="405">
                  <c:v>582562.602083312</c:v>
                </c:pt>
                <c:pt idx="406">
                  <c:v>582610.228095034</c:v>
                </c:pt>
                <c:pt idx="407">
                  <c:v>582706.930440992</c:v>
                </c:pt>
                <c:pt idx="408">
                  <c:v>582620.338988196</c:v>
                </c:pt>
                <c:pt idx="409">
                  <c:v>582607.599040112</c:v>
                </c:pt>
                <c:pt idx="410">
                  <c:v>582548.047253874</c:v>
                </c:pt>
                <c:pt idx="411">
                  <c:v>582535.459944669</c:v>
                </c:pt>
                <c:pt idx="412">
                  <c:v>582575.031667347</c:v>
                </c:pt>
                <c:pt idx="413">
                  <c:v>582576.74709378</c:v>
                </c:pt>
                <c:pt idx="414">
                  <c:v>582556.431787194</c:v>
                </c:pt>
                <c:pt idx="415">
                  <c:v>582544.201568654</c:v>
                </c:pt>
                <c:pt idx="416">
                  <c:v>582560.687298734</c:v>
                </c:pt>
                <c:pt idx="417">
                  <c:v>582633.355406957</c:v>
                </c:pt>
                <c:pt idx="418">
                  <c:v>582645.925718718</c:v>
                </c:pt>
                <c:pt idx="419">
                  <c:v>582462.119350712</c:v>
                </c:pt>
                <c:pt idx="420">
                  <c:v>582646.68144704</c:v>
                </c:pt>
                <c:pt idx="421">
                  <c:v>582534.737257617</c:v>
                </c:pt>
                <c:pt idx="422">
                  <c:v>582582.760628948</c:v>
                </c:pt>
                <c:pt idx="423">
                  <c:v>582666.887565709</c:v>
                </c:pt>
                <c:pt idx="424">
                  <c:v>582554.052635689</c:v>
                </c:pt>
                <c:pt idx="425">
                  <c:v>582621.376616259</c:v>
                </c:pt>
                <c:pt idx="426">
                  <c:v>582641.544690831</c:v>
                </c:pt>
                <c:pt idx="427">
                  <c:v>582516.039944293</c:v>
                </c:pt>
                <c:pt idx="428">
                  <c:v>582586.902423301</c:v>
                </c:pt>
                <c:pt idx="429">
                  <c:v>582582.575129505</c:v>
                </c:pt>
                <c:pt idx="430">
                  <c:v>582620.393973199</c:v>
                </c:pt>
                <c:pt idx="431">
                  <c:v>582457.046288621</c:v>
                </c:pt>
                <c:pt idx="432">
                  <c:v>582594.626843252</c:v>
                </c:pt>
                <c:pt idx="433">
                  <c:v>582657.783036236</c:v>
                </c:pt>
                <c:pt idx="434">
                  <c:v>582623.155420093</c:v>
                </c:pt>
                <c:pt idx="435">
                  <c:v>582596.329065604</c:v>
                </c:pt>
                <c:pt idx="436">
                  <c:v>582582.698319523</c:v>
                </c:pt>
                <c:pt idx="437">
                  <c:v>582595.081450209</c:v>
                </c:pt>
                <c:pt idx="438">
                  <c:v>582567.63782927</c:v>
                </c:pt>
                <c:pt idx="439">
                  <c:v>582592.823290901</c:v>
                </c:pt>
                <c:pt idx="440">
                  <c:v>582562.724276495</c:v>
                </c:pt>
                <c:pt idx="441">
                  <c:v>582590.990415441</c:v>
                </c:pt>
                <c:pt idx="442">
                  <c:v>582519.517674045</c:v>
                </c:pt>
                <c:pt idx="443">
                  <c:v>582541.888626532</c:v>
                </c:pt>
                <c:pt idx="444">
                  <c:v>582529.26220112</c:v>
                </c:pt>
                <c:pt idx="445">
                  <c:v>582534.895253844</c:v>
                </c:pt>
                <c:pt idx="446">
                  <c:v>582559.743618396</c:v>
                </c:pt>
                <c:pt idx="447">
                  <c:v>582528.685954258</c:v>
                </c:pt>
                <c:pt idx="448">
                  <c:v>582522.733435483</c:v>
                </c:pt>
                <c:pt idx="449">
                  <c:v>582548.771222907</c:v>
                </c:pt>
                <c:pt idx="450">
                  <c:v>582497.852291453</c:v>
                </c:pt>
                <c:pt idx="451">
                  <c:v>582412.526796974</c:v>
                </c:pt>
                <c:pt idx="452">
                  <c:v>582389.764260851</c:v>
                </c:pt>
                <c:pt idx="453">
                  <c:v>582397.926574231</c:v>
                </c:pt>
                <c:pt idx="454">
                  <c:v>582420.874779427</c:v>
                </c:pt>
                <c:pt idx="455">
                  <c:v>582431.905960156</c:v>
                </c:pt>
                <c:pt idx="456">
                  <c:v>582447.923906494</c:v>
                </c:pt>
                <c:pt idx="457">
                  <c:v>582393.427428863</c:v>
                </c:pt>
                <c:pt idx="458">
                  <c:v>582423.201348964</c:v>
                </c:pt>
                <c:pt idx="459">
                  <c:v>582383.223527141</c:v>
                </c:pt>
                <c:pt idx="460">
                  <c:v>582380.390158762</c:v>
                </c:pt>
                <c:pt idx="461">
                  <c:v>582304.910994207</c:v>
                </c:pt>
                <c:pt idx="462">
                  <c:v>582398.384281986</c:v>
                </c:pt>
                <c:pt idx="463">
                  <c:v>582413.429658317</c:v>
                </c:pt>
                <c:pt idx="464">
                  <c:v>582394.956924836</c:v>
                </c:pt>
                <c:pt idx="465">
                  <c:v>582418.578081781</c:v>
                </c:pt>
                <c:pt idx="466">
                  <c:v>582422.87848781</c:v>
                </c:pt>
                <c:pt idx="467">
                  <c:v>582478.424167427</c:v>
                </c:pt>
                <c:pt idx="468">
                  <c:v>582508.205595966</c:v>
                </c:pt>
                <c:pt idx="469">
                  <c:v>582460.328491034</c:v>
                </c:pt>
                <c:pt idx="470">
                  <c:v>582507.900722594</c:v>
                </c:pt>
                <c:pt idx="471">
                  <c:v>582474.158595885</c:v>
                </c:pt>
                <c:pt idx="472">
                  <c:v>582467.537594414</c:v>
                </c:pt>
                <c:pt idx="473">
                  <c:v>582463.64098317</c:v>
                </c:pt>
                <c:pt idx="474">
                  <c:v>582493.109438046</c:v>
                </c:pt>
                <c:pt idx="475">
                  <c:v>582435.849397297</c:v>
                </c:pt>
                <c:pt idx="476">
                  <c:v>582543.765362697</c:v>
                </c:pt>
                <c:pt idx="477">
                  <c:v>582451.742961308</c:v>
                </c:pt>
                <c:pt idx="478">
                  <c:v>582488.874077729</c:v>
                </c:pt>
                <c:pt idx="479">
                  <c:v>582487.790584079</c:v>
                </c:pt>
                <c:pt idx="480">
                  <c:v>582440.203128848</c:v>
                </c:pt>
                <c:pt idx="481">
                  <c:v>582500.247961817</c:v>
                </c:pt>
                <c:pt idx="482">
                  <c:v>582427.229285496</c:v>
                </c:pt>
                <c:pt idx="483">
                  <c:v>582437.953330494</c:v>
                </c:pt>
                <c:pt idx="484">
                  <c:v>582460.798119153</c:v>
                </c:pt>
                <c:pt idx="485">
                  <c:v>582411.60132821</c:v>
                </c:pt>
                <c:pt idx="486">
                  <c:v>582449.042528575</c:v>
                </c:pt>
                <c:pt idx="487">
                  <c:v>582451.385320015</c:v>
                </c:pt>
                <c:pt idx="488">
                  <c:v>582476.733243829</c:v>
                </c:pt>
                <c:pt idx="489">
                  <c:v>582443.787547689</c:v>
                </c:pt>
                <c:pt idx="490">
                  <c:v>582450.478089956</c:v>
                </c:pt>
                <c:pt idx="491">
                  <c:v>582423.351130367</c:v>
                </c:pt>
                <c:pt idx="492">
                  <c:v>582387.567462888</c:v>
                </c:pt>
                <c:pt idx="493">
                  <c:v>582446.328973224</c:v>
                </c:pt>
                <c:pt idx="494">
                  <c:v>582428.634226456</c:v>
                </c:pt>
                <c:pt idx="495">
                  <c:v>582443.446049915</c:v>
                </c:pt>
                <c:pt idx="496">
                  <c:v>582526.989829631</c:v>
                </c:pt>
                <c:pt idx="497">
                  <c:v>582449.45548092</c:v>
                </c:pt>
                <c:pt idx="498">
                  <c:v>582453.39905871</c:v>
                </c:pt>
                <c:pt idx="499">
                  <c:v>582430.788779538</c:v>
                </c:pt>
                <c:pt idx="500">
                  <c:v>582468.69647378</c:v>
                </c:pt>
                <c:pt idx="501">
                  <c:v>582440.26571096</c:v>
                </c:pt>
                <c:pt idx="502">
                  <c:v>582478.801030944</c:v>
                </c:pt>
                <c:pt idx="503">
                  <c:v>582452.618219614</c:v>
                </c:pt>
                <c:pt idx="504">
                  <c:v>582478.508386885</c:v>
                </c:pt>
                <c:pt idx="505">
                  <c:v>582474.839766725</c:v>
                </c:pt>
                <c:pt idx="506">
                  <c:v>582455.706471043</c:v>
                </c:pt>
                <c:pt idx="507">
                  <c:v>582465.687008214</c:v>
                </c:pt>
                <c:pt idx="508">
                  <c:v>582445.650818265</c:v>
                </c:pt>
                <c:pt idx="509">
                  <c:v>582482.998400011</c:v>
                </c:pt>
                <c:pt idx="510">
                  <c:v>582448.969871623</c:v>
                </c:pt>
                <c:pt idx="511">
                  <c:v>582440.932940397</c:v>
                </c:pt>
                <c:pt idx="512">
                  <c:v>582439.904763865</c:v>
                </c:pt>
                <c:pt idx="513">
                  <c:v>582484.365356974</c:v>
                </c:pt>
                <c:pt idx="514">
                  <c:v>582489.043876908</c:v>
                </c:pt>
                <c:pt idx="515">
                  <c:v>582483.388794063</c:v>
                </c:pt>
                <c:pt idx="516">
                  <c:v>582469.448912703</c:v>
                </c:pt>
                <c:pt idx="517">
                  <c:v>582467.483872799</c:v>
                </c:pt>
                <c:pt idx="518">
                  <c:v>582470.187170778</c:v>
                </c:pt>
                <c:pt idx="519">
                  <c:v>582482.647612417</c:v>
                </c:pt>
                <c:pt idx="520">
                  <c:v>582476.890869677</c:v>
                </c:pt>
                <c:pt idx="521">
                  <c:v>582478.249250911</c:v>
                </c:pt>
                <c:pt idx="522">
                  <c:v>582485.884994426</c:v>
                </c:pt>
                <c:pt idx="523">
                  <c:v>582474.426547533</c:v>
                </c:pt>
                <c:pt idx="524">
                  <c:v>582477.440333513</c:v>
                </c:pt>
                <c:pt idx="525">
                  <c:v>582450.78467251</c:v>
                </c:pt>
                <c:pt idx="526">
                  <c:v>582473.403560967</c:v>
                </c:pt>
                <c:pt idx="527">
                  <c:v>582493.783368255</c:v>
                </c:pt>
                <c:pt idx="528">
                  <c:v>582481.716361279</c:v>
                </c:pt>
                <c:pt idx="529">
                  <c:v>582465.200741509</c:v>
                </c:pt>
                <c:pt idx="530">
                  <c:v>582447.531133689</c:v>
                </c:pt>
                <c:pt idx="531">
                  <c:v>582471.481544453</c:v>
                </c:pt>
                <c:pt idx="532">
                  <c:v>582449.762272403</c:v>
                </c:pt>
                <c:pt idx="533">
                  <c:v>582467.845035493</c:v>
                </c:pt>
                <c:pt idx="534">
                  <c:v>582455.7670491</c:v>
                </c:pt>
                <c:pt idx="535">
                  <c:v>582495.031954291</c:v>
                </c:pt>
                <c:pt idx="536">
                  <c:v>582475.139775862</c:v>
                </c:pt>
                <c:pt idx="537">
                  <c:v>582483.41619065</c:v>
                </c:pt>
                <c:pt idx="538">
                  <c:v>582449.872161166</c:v>
                </c:pt>
                <c:pt idx="539">
                  <c:v>582425.688384895</c:v>
                </c:pt>
                <c:pt idx="540">
                  <c:v>582452.31802395</c:v>
                </c:pt>
                <c:pt idx="541">
                  <c:v>582457.030657276</c:v>
                </c:pt>
                <c:pt idx="542">
                  <c:v>582454.008279166</c:v>
                </c:pt>
                <c:pt idx="543">
                  <c:v>582477.779747401</c:v>
                </c:pt>
                <c:pt idx="544">
                  <c:v>582448.742262777</c:v>
                </c:pt>
                <c:pt idx="545">
                  <c:v>582432.366750613</c:v>
                </c:pt>
                <c:pt idx="546">
                  <c:v>582457.365831207</c:v>
                </c:pt>
                <c:pt idx="547">
                  <c:v>582444.076593491</c:v>
                </c:pt>
                <c:pt idx="548">
                  <c:v>582459.342444343</c:v>
                </c:pt>
                <c:pt idx="549">
                  <c:v>582447.656404127</c:v>
                </c:pt>
                <c:pt idx="550">
                  <c:v>582446.259427405</c:v>
                </c:pt>
                <c:pt idx="551">
                  <c:v>582398.086712154</c:v>
                </c:pt>
                <c:pt idx="552">
                  <c:v>582453.070924138</c:v>
                </c:pt>
                <c:pt idx="553">
                  <c:v>582466.511941746</c:v>
                </c:pt>
                <c:pt idx="554">
                  <c:v>582455.106111153</c:v>
                </c:pt>
                <c:pt idx="555">
                  <c:v>582444.268290869</c:v>
                </c:pt>
                <c:pt idx="556">
                  <c:v>582437.126703758</c:v>
                </c:pt>
                <c:pt idx="557">
                  <c:v>582441.670245531</c:v>
                </c:pt>
                <c:pt idx="558">
                  <c:v>582453.125328826</c:v>
                </c:pt>
                <c:pt idx="559">
                  <c:v>582450.049651087</c:v>
                </c:pt>
                <c:pt idx="560">
                  <c:v>582446.707946865</c:v>
                </c:pt>
                <c:pt idx="561">
                  <c:v>582446.01575671</c:v>
                </c:pt>
                <c:pt idx="562">
                  <c:v>582465.707771191</c:v>
                </c:pt>
                <c:pt idx="563">
                  <c:v>582456.73927431</c:v>
                </c:pt>
                <c:pt idx="564">
                  <c:v>582466.849423863</c:v>
                </c:pt>
                <c:pt idx="565">
                  <c:v>582466.19440758</c:v>
                </c:pt>
                <c:pt idx="566">
                  <c:v>582463.982524746</c:v>
                </c:pt>
                <c:pt idx="567">
                  <c:v>582458.488170641</c:v>
                </c:pt>
                <c:pt idx="568">
                  <c:v>582461.841667571</c:v>
                </c:pt>
                <c:pt idx="569">
                  <c:v>582459.973921705</c:v>
                </c:pt>
                <c:pt idx="570">
                  <c:v>582440.588130496</c:v>
                </c:pt>
                <c:pt idx="571">
                  <c:v>582445.976621304</c:v>
                </c:pt>
                <c:pt idx="572">
                  <c:v>582452.91077394</c:v>
                </c:pt>
                <c:pt idx="573">
                  <c:v>582453.692380678</c:v>
                </c:pt>
                <c:pt idx="574">
                  <c:v>582449.384464806</c:v>
                </c:pt>
                <c:pt idx="575">
                  <c:v>582444.25513255</c:v>
                </c:pt>
                <c:pt idx="576">
                  <c:v>582445.675364048</c:v>
                </c:pt>
                <c:pt idx="577">
                  <c:v>582452.365023969</c:v>
                </c:pt>
                <c:pt idx="578">
                  <c:v>582451.379073313</c:v>
                </c:pt>
                <c:pt idx="579">
                  <c:v>582449.786988126</c:v>
                </c:pt>
                <c:pt idx="580">
                  <c:v>582455.375918561</c:v>
                </c:pt>
                <c:pt idx="581">
                  <c:v>582450.646714165</c:v>
                </c:pt>
                <c:pt idx="582">
                  <c:v>582456.987022871</c:v>
                </c:pt>
                <c:pt idx="583">
                  <c:v>582452.663698747</c:v>
                </c:pt>
                <c:pt idx="584">
                  <c:v>582468.400731764</c:v>
                </c:pt>
                <c:pt idx="585">
                  <c:v>582467.580619058</c:v>
                </c:pt>
                <c:pt idx="586">
                  <c:v>582461.824974706</c:v>
                </c:pt>
                <c:pt idx="587">
                  <c:v>582470.589831346</c:v>
                </c:pt>
                <c:pt idx="588">
                  <c:v>582442.065733549</c:v>
                </c:pt>
                <c:pt idx="589">
                  <c:v>582460.984379414</c:v>
                </c:pt>
                <c:pt idx="590">
                  <c:v>582462.358875087</c:v>
                </c:pt>
                <c:pt idx="591">
                  <c:v>582461.707301596</c:v>
                </c:pt>
                <c:pt idx="592">
                  <c:v>582474.827828988</c:v>
                </c:pt>
                <c:pt idx="593">
                  <c:v>582472.406601313</c:v>
                </c:pt>
                <c:pt idx="594">
                  <c:v>582472.46761664</c:v>
                </c:pt>
                <c:pt idx="595">
                  <c:v>582482.264256607</c:v>
                </c:pt>
                <c:pt idx="596">
                  <c:v>582475.57990027</c:v>
                </c:pt>
                <c:pt idx="597">
                  <c:v>582474.083907661</c:v>
                </c:pt>
                <c:pt idx="598">
                  <c:v>582483.62395263</c:v>
                </c:pt>
                <c:pt idx="599">
                  <c:v>582484.954660229</c:v>
                </c:pt>
                <c:pt idx="600">
                  <c:v>582477.217722811</c:v>
                </c:pt>
                <c:pt idx="601">
                  <c:v>582475.813814613</c:v>
                </c:pt>
                <c:pt idx="602">
                  <c:v>582483.378553004</c:v>
                </c:pt>
                <c:pt idx="603">
                  <c:v>582476.742873025</c:v>
                </c:pt>
                <c:pt idx="604">
                  <c:v>582486.672541914</c:v>
                </c:pt>
                <c:pt idx="605">
                  <c:v>582485.162319777</c:v>
                </c:pt>
                <c:pt idx="606">
                  <c:v>582481.333734331</c:v>
                </c:pt>
                <c:pt idx="607">
                  <c:v>582487.736673297</c:v>
                </c:pt>
                <c:pt idx="608">
                  <c:v>582481.273525816</c:v>
                </c:pt>
                <c:pt idx="609">
                  <c:v>582481.007675497</c:v>
                </c:pt>
                <c:pt idx="610">
                  <c:v>582475.339953594</c:v>
                </c:pt>
                <c:pt idx="611">
                  <c:v>582478.578940651</c:v>
                </c:pt>
                <c:pt idx="612">
                  <c:v>582473.626649277</c:v>
                </c:pt>
                <c:pt idx="613">
                  <c:v>582485.13426457</c:v>
                </c:pt>
                <c:pt idx="614">
                  <c:v>582507.395828454</c:v>
                </c:pt>
                <c:pt idx="615">
                  <c:v>582489.781119926</c:v>
                </c:pt>
                <c:pt idx="616">
                  <c:v>582472.554395641</c:v>
                </c:pt>
                <c:pt idx="617">
                  <c:v>582494.56656116</c:v>
                </c:pt>
                <c:pt idx="618">
                  <c:v>582485.090514896</c:v>
                </c:pt>
                <c:pt idx="619">
                  <c:v>582485.064312346</c:v>
                </c:pt>
                <c:pt idx="620">
                  <c:v>582481.56762258</c:v>
                </c:pt>
                <c:pt idx="621">
                  <c:v>582481.349702762</c:v>
                </c:pt>
                <c:pt idx="622">
                  <c:v>582481.3830639</c:v>
                </c:pt>
                <c:pt idx="623">
                  <c:v>582478.980900666</c:v>
                </c:pt>
                <c:pt idx="624">
                  <c:v>582480.704503031</c:v>
                </c:pt>
                <c:pt idx="625">
                  <c:v>582477.974059508</c:v>
                </c:pt>
                <c:pt idx="626">
                  <c:v>582479.995142495</c:v>
                </c:pt>
                <c:pt idx="627">
                  <c:v>582478.010549919</c:v>
                </c:pt>
                <c:pt idx="628">
                  <c:v>582483.195450281</c:v>
                </c:pt>
                <c:pt idx="629">
                  <c:v>582479.180136075</c:v>
                </c:pt>
                <c:pt idx="630">
                  <c:v>582478.164272495</c:v>
                </c:pt>
                <c:pt idx="631">
                  <c:v>582472.531954044</c:v>
                </c:pt>
                <c:pt idx="632">
                  <c:v>582473.488987137</c:v>
                </c:pt>
                <c:pt idx="633">
                  <c:v>582461.771386709</c:v>
                </c:pt>
                <c:pt idx="634">
                  <c:v>582459.327798602</c:v>
                </c:pt>
                <c:pt idx="635">
                  <c:v>582455.80502294</c:v>
                </c:pt>
                <c:pt idx="636">
                  <c:v>582458.665859648</c:v>
                </c:pt>
                <c:pt idx="637">
                  <c:v>582456.386774097</c:v>
                </c:pt>
                <c:pt idx="638">
                  <c:v>582457.225205585</c:v>
                </c:pt>
                <c:pt idx="639">
                  <c:v>582451.69335292</c:v>
                </c:pt>
                <c:pt idx="640">
                  <c:v>582463.375988433</c:v>
                </c:pt>
                <c:pt idx="641">
                  <c:v>582461.782801901</c:v>
                </c:pt>
                <c:pt idx="642">
                  <c:v>582459.330665462</c:v>
                </c:pt>
                <c:pt idx="643">
                  <c:v>582462.187100074</c:v>
                </c:pt>
                <c:pt idx="644">
                  <c:v>582455.207234178</c:v>
                </c:pt>
                <c:pt idx="645">
                  <c:v>582457.903961912</c:v>
                </c:pt>
                <c:pt idx="646">
                  <c:v>582458.750410667</c:v>
                </c:pt>
                <c:pt idx="647">
                  <c:v>582459.214539383</c:v>
                </c:pt>
                <c:pt idx="648">
                  <c:v>582459.57722143</c:v>
                </c:pt>
                <c:pt idx="649">
                  <c:v>582457.960601502</c:v>
                </c:pt>
                <c:pt idx="650">
                  <c:v>582458.034174751</c:v>
                </c:pt>
                <c:pt idx="651">
                  <c:v>582459.273234525</c:v>
                </c:pt>
                <c:pt idx="652">
                  <c:v>582458.899177628</c:v>
                </c:pt>
                <c:pt idx="653">
                  <c:v>582466.87602973</c:v>
                </c:pt>
                <c:pt idx="654">
                  <c:v>582457.403999422</c:v>
                </c:pt>
                <c:pt idx="655">
                  <c:v>582456.995602301</c:v>
                </c:pt>
                <c:pt idx="656">
                  <c:v>582459.25523719</c:v>
                </c:pt>
                <c:pt idx="657">
                  <c:v>582463.296727519</c:v>
                </c:pt>
                <c:pt idx="658">
                  <c:v>582454.863549351</c:v>
                </c:pt>
                <c:pt idx="659">
                  <c:v>582454.830271298</c:v>
                </c:pt>
                <c:pt idx="660">
                  <c:v>582459.985006133</c:v>
                </c:pt>
                <c:pt idx="661">
                  <c:v>582455.88911707</c:v>
                </c:pt>
                <c:pt idx="662">
                  <c:v>582451.197835565</c:v>
                </c:pt>
                <c:pt idx="663">
                  <c:v>582455.192121146</c:v>
                </c:pt>
                <c:pt idx="664">
                  <c:v>582453.887820111</c:v>
                </c:pt>
                <c:pt idx="665">
                  <c:v>582453.080308215</c:v>
                </c:pt>
                <c:pt idx="666">
                  <c:v>582451.68996498</c:v>
                </c:pt>
                <c:pt idx="667">
                  <c:v>582453.302143634</c:v>
                </c:pt>
                <c:pt idx="668">
                  <c:v>582453.919790699</c:v>
                </c:pt>
                <c:pt idx="669">
                  <c:v>582455.179813287</c:v>
                </c:pt>
                <c:pt idx="670">
                  <c:v>582449.759344253</c:v>
                </c:pt>
                <c:pt idx="671">
                  <c:v>582452.305453357</c:v>
                </c:pt>
                <c:pt idx="672">
                  <c:v>582450.939568959</c:v>
                </c:pt>
                <c:pt idx="673">
                  <c:v>582454.439730127</c:v>
                </c:pt>
                <c:pt idx="674">
                  <c:v>582457.811397055</c:v>
                </c:pt>
                <c:pt idx="675">
                  <c:v>582459.05412926</c:v>
                </c:pt>
                <c:pt idx="676">
                  <c:v>582463.310374813</c:v>
                </c:pt>
                <c:pt idx="677">
                  <c:v>582463.713077359</c:v>
                </c:pt>
                <c:pt idx="678">
                  <c:v>582463.887562023</c:v>
                </c:pt>
                <c:pt idx="679">
                  <c:v>582463.182970177</c:v>
                </c:pt>
                <c:pt idx="680">
                  <c:v>582465.362384524</c:v>
                </c:pt>
                <c:pt idx="681">
                  <c:v>582464.049461411</c:v>
                </c:pt>
                <c:pt idx="682">
                  <c:v>582465.361957973</c:v>
                </c:pt>
                <c:pt idx="683">
                  <c:v>582463.391146384</c:v>
                </c:pt>
                <c:pt idx="684">
                  <c:v>582470.690400227</c:v>
                </c:pt>
                <c:pt idx="685">
                  <c:v>582466.996122346</c:v>
                </c:pt>
                <c:pt idx="686">
                  <c:v>582462.341372999</c:v>
                </c:pt>
                <c:pt idx="687">
                  <c:v>582462.083936991</c:v>
                </c:pt>
                <c:pt idx="688">
                  <c:v>582463.637154689</c:v>
                </c:pt>
                <c:pt idx="689">
                  <c:v>582463.361412065</c:v>
                </c:pt>
                <c:pt idx="690">
                  <c:v>582461.165683205</c:v>
                </c:pt>
                <c:pt idx="691">
                  <c:v>582461.293309184</c:v>
                </c:pt>
                <c:pt idx="692">
                  <c:v>582463.315567505</c:v>
                </c:pt>
                <c:pt idx="693">
                  <c:v>582463.215636948</c:v>
                </c:pt>
                <c:pt idx="694">
                  <c:v>582460.972003076</c:v>
                </c:pt>
                <c:pt idx="695">
                  <c:v>582461.439314869</c:v>
                </c:pt>
                <c:pt idx="696">
                  <c:v>582460.120738907</c:v>
                </c:pt>
                <c:pt idx="697">
                  <c:v>582461.295671548</c:v>
                </c:pt>
                <c:pt idx="698">
                  <c:v>582462.010080685</c:v>
                </c:pt>
                <c:pt idx="699">
                  <c:v>582459.900079256</c:v>
                </c:pt>
                <c:pt idx="700">
                  <c:v>582455.844631449</c:v>
                </c:pt>
                <c:pt idx="701">
                  <c:v>582462.066382956</c:v>
                </c:pt>
                <c:pt idx="702">
                  <c:v>582459.507553633</c:v>
                </c:pt>
                <c:pt idx="703">
                  <c:v>582459.213441962</c:v>
                </c:pt>
                <c:pt idx="704">
                  <c:v>582459.425415919</c:v>
                </c:pt>
                <c:pt idx="705">
                  <c:v>582460.089305502</c:v>
                </c:pt>
                <c:pt idx="706">
                  <c:v>582458.559678337</c:v>
                </c:pt>
                <c:pt idx="707">
                  <c:v>582459.3749751</c:v>
                </c:pt>
                <c:pt idx="708">
                  <c:v>582462.811537279</c:v>
                </c:pt>
                <c:pt idx="709">
                  <c:v>582457.610752768</c:v>
                </c:pt>
                <c:pt idx="710">
                  <c:v>582457.447745626</c:v>
                </c:pt>
                <c:pt idx="711">
                  <c:v>582452.443737771</c:v>
                </c:pt>
                <c:pt idx="712">
                  <c:v>582459.274511563</c:v>
                </c:pt>
                <c:pt idx="713">
                  <c:v>582458.405142796</c:v>
                </c:pt>
                <c:pt idx="714">
                  <c:v>582458.993431539</c:v>
                </c:pt>
                <c:pt idx="715">
                  <c:v>582459.310029484</c:v>
                </c:pt>
                <c:pt idx="716">
                  <c:v>582459.032441989</c:v>
                </c:pt>
                <c:pt idx="717">
                  <c:v>582458.340886676</c:v>
                </c:pt>
                <c:pt idx="718">
                  <c:v>582457.523501699</c:v>
                </c:pt>
                <c:pt idx="719">
                  <c:v>582459.666549135</c:v>
                </c:pt>
                <c:pt idx="720">
                  <c:v>582458.90371646</c:v>
                </c:pt>
                <c:pt idx="721">
                  <c:v>582458.87961868</c:v>
                </c:pt>
                <c:pt idx="722">
                  <c:v>582460.288726211</c:v>
                </c:pt>
                <c:pt idx="723">
                  <c:v>582459.453077513</c:v>
                </c:pt>
                <c:pt idx="724">
                  <c:v>582459.556666423</c:v>
                </c:pt>
                <c:pt idx="725">
                  <c:v>582458.504200052</c:v>
                </c:pt>
                <c:pt idx="726">
                  <c:v>582458.768609973</c:v>
                </c:pt>
                <c:pt idx="727">
                  <c:v>582458.622705236</c:v>
                </c:pt>
                <c:pt idx="728">
                  <c:v>582460.940549393</c:v>
                </c:pt>
                <c:pt idx="729">
                  <c:v>582460.725875545</c:v>
                </c:pt>
                <c:pt idx="730">
                  <c:v>582460.321749841</c:v>
                </c:pt>
                <c:pt idx="731">
                  <c:v>582459.836573298</c:v>
                </c:pt>
                <c:pt idx="732">
                  <c:v>582457.288598849</c:v>
                </c:pt>
                <c:pt idx="733">
                  <c:v>582457.211220296</c:v>
                </c:pt>
                <c:pt idx="734">
                  <c:v>582459.363182539</c:v>
                </c:pt>
                <c:pt idx="735">
                  <c:v>582459.373201932</c:v>
                </c:pt>
                <c:pt idx="736">
                  <c:v>582460.451448987</c:v>
                </c:pt>
                <c:pt idx="737">
                  <c:v>582459.707350427</c:v>
                </c:pt>
                <c:pt idx="738">
                  <c:v>582458.586206993</c:v>
                </c:pt>
                <c:pt idx="739">
                  <c:v>582459.554193465</c:v>
                </c:pt>
                <c:pt idx="740">
                  <c:v>582459.062263695</c:v>
                </c:pt>
                <c:pt idx="741">
                  <c:v>582460.05110864</c:v>
                </c:pt>
                <c:pt idx="742">
                  <c:v>582458.173428226</c:v>
                </c:pt>
                <c:pt idx="743">
                  <c:v>582458.575445232</c:v>
                </c:pt>
                <c:pt idx="744">
                  <c:v>582459.480492829</c:v>
                </c:pt>
                <c:pt idx="745">
                  <c:v>582459.135967071</c:v>
                </c:pt>
                <c:pt idx="746">
                  <c:v>582458.254993979</c:v>
                </c:pt>
                <c:pt idx="747">
                  <c:v>582457.517480988</c:v>
                </c:pt>
                <c:pt idx="748">
                  <c:v>582457.692322784</c:v>
                </c:pt>
                <c:pt idx="749">
                  <c:v>582457.513510452</c:v>
                </c:pt>
                <c:pt idx="750">
                  <c:v>582459.939871901</c:v>
                </c:pt>
                <c:pt idx="751">
                  <c:v>582459.98176067</c:v>
                </c:pt>
                <c:pt idx="752">
                  <c:v>582459.64491215</c:v>
                </c:pt>
                <c:pt idx="753">
                  <c:v>582461.024833963</c:v>
                </c:pt>
                <c:pt idx="754">
                  <c:v>582459.462720469</c:v>
                </c:pt>
                <c:pt idx="755">
                  <c:v>582459.216877264</c:v>
                </c:pt>
                <c:pt idx="756">
                  <c:v>582460.560361271</c:v>
                </c:pt>
                <c:pt idx="757">
                  <c:v>582460.30529269</c:v>
                </c:pt>
                <c:pt idx="758">
                  <c:v>582461.663267358</c:v>
                </c:pt>
                <c:pt idx="759">
                  <c:v>582460.574906457</c:v>
                </c:pt>
                <c:pt idx="760">
                  <c:v>582458.809834923</c:v>
                </c:pt>
                <c:pt idx="761">
                  <c:v>582458.598221412</c:v>
                </c:pt>
                <c:pt idx="762">
                  <c:v>582458.193581788</c:v>
                </c:pt>
                <c:pt idx="763">
                  <c:v>582459.030687371</c:v>
                </c:pt>
                <c:pt idx="764">
                  <c:v>582459.410804069</c:v>
                </c:pt>
                <c:pt idx="765">
                  <c:v>582458.84385022</c:v>
                </c:pt>
                <c:pt idx="766">
                  <c:v>582459.165775194</c:v>
                </c:pt>
                <c:pt idx="767">
                  <c:v>582459.909285703</c:v>
                </c:pt>
                <c:pt idx="768">
                  <c:v>582458.48656028</c:v>
                </c:pt>
                <c:pt idx="769">
                  <c:v>582458.796980894</c:v>
                </c:pt>
                <c:pt idx="770">
                  <c:v>582458.003561153</c:v>
                </c:pt>
                <c:pt idx="771">
                  <c:v>582459.857082731</c:v>
                </c:pt>
                <c:pt idx="772">
                  <c:v>582459.530149515</c:v>
                </c:pt>
                <c:pt idx="773">
                  <c:v>582460.205232311</c:v>
                </c:pt>
                <c:pt idx="774">
                  <c:v>582457.1898541</c:v>
                </c:pt>
                <c:pt idx="775">
                  <c:v>582460.174775083</c:v>
                </c:pt>
                <c:pt idx="776">
                  <c:v>582457.802808835</c:v>
                </c:pt>
                <c:pt idx="777">
                  <c:v>582458.596934757</c:v>
                </c:pt>
                <c:pt idx="778">
                  <c:v>582460.332488808</c:v>
                </c:pt>
                <c:pt idx="779">
                  <c:v>582459.025930013</c:v>
                </c:pt>
                <c:pt idx="780">
                  <c:v>582461.488783107</c:v>
                </c:pt>
                <c:pt idx="781">
                  <c:v>582461.197203859</c:v>
                </c:pt>
                <c:pt idx="782">
                  <c:v>582460.757761492</c:v>
                </c:pt>
                <c:pt idx="783">
                  <c:v>582460.506325176</c:v>
                </c:pt>
                <c:pt idx="784">
                  <c:v>582463.356814667</c:v>
                </c:pt>
                <c:pt idx="785">
                  <c:v>582461.18785608</c:v>
                </c:pt>
                <c:pt idx="786">
                  <c:v>582462.374856437</c:v>
                </c:pt>
                <c:pt idx="787">
                  <c:v>582461.268620807</c:v>
                </c:pt>
                <c:pt idx="788">
                  <c:v>582461.690437779</c:v>
                </c:pt>
                <c:pt idx="789">
                  <c:v>582461.216044475</c:v>
                </c:pt>
                <c:pt idx="790">
                  <c:v>582462.340518382</c:v>
                </c:pt>
                <c:pt idx="791">
                  <c:v>582461.97265208</c:v>
                </c:pt>
                <c:pt idx="792">
                  <c:v>582460.58189169</c:v>
                </c:pt>
                <c:pt idx="793">
                  <c:v>582461.496670026</c:v>
                </c:pt>
                <c:pt idx="794">
                  <c:v>582461.534488378</c:v>
                </c:pt>
                <c:pt idx="795">
                  <c:v>582460.624377304</c:v>
                </c:pt>
                <c:pt idx="796">
                  <c:v>582460.815497581</c:v>
                </c:pt>
                <c:pt idx="797">
                  <c:v>582461.015004874</c:v>
                </c:pt>
                <c:pt idx="798">
                  <c:v>582461.077362938</c:v>
                </c:pt>
                <c:pt idx="799">
                  <c:v>582460.208884433</c:v>
                </c:pt>
                <c:pt idx="800">
                  <c:v>582459.710401042</c:v>
                </c:pt>
                <c:pt idx="801">
                  <c:v>582459.678448017</c:v>
                </c:pt>
                <c:pt idx="802">
                  <c:v>582459.967383124</c:v>
                </c:pt>
                <c:pt idx="803">
                  <c:v>582459.150477894</c:v>
                </c:pt>
                <c:pt idx="804">
                  <c:v>582460.321132017</c:v>
                </c:pt>
                <c:pt idx="805">
                  <c:v>582459.667431073</c:v>
                </c:pt>
                <c:pt idx="806">
                  <c:v>582460.321304984</c:v>
                </c:pt>
                <c:pt idx="807">
                  <c:v>582459.806511504</c:v>
                </c:pt>
                <c:pt idx="808">
                  <c:v>582460.009966491</c:v>
                </c:pt>
                <c:pt idx="809">
                  <c:v>582460.839439819</c:v>
                </c:pt>
                <c:pt idx="810">
                  <c:v>582460.741226298</c:v>
                </c:pt>
                <c:pt idx="811">
                  <c:v>582460.838999056</c:v>
                </c:pt>
                <c:pt idx="812">
                  <c:v>582460.675288699</c:v>
                </c:pt>
                <c:pt idx="813">
                  <c:v>582460.274969824</c:v>
                </c:pt>
                <c:pt idx="814">
                  <c:v>582460.568434525</c:v>
                </c:pt>
                <c:pt idx="815">
                  <c:v>582459.970900233</c:v>
                </c:pt>
                <c:pt idx="816">
                  <c:v>582460.363215693</c:v>
                </c:pt>
                <c:pt idx="817">
                  <c:v>582460.847363353</c:v>
                </c:pt>
                <c:pt idx="818">
                  <c:v>582460.562203143</c:v>
                </c:pt>
                <c:pt idx="819">
                  <c:v>582461.044141635</c:v>
                </c:pt>
                <c:pt idx="820">
                  <c:v>582460.439811109</c:v>
                </c:pt>
                <c:pt idx="821">
                  <c:v>582461.36194117</c:v>
                </c:pt>
                <c:pt idx="822">
                  <c:v>582460.309887653</c:v>
                </c:pt>
                <c:pt idx="823">
                  <c:v>582461.616428693</c:v>
                </c:pt>
                <c:pt idx="824">
                  <c:v>582460.420529603</c:v>
                </c:pt>
                <c:pt idx="825">
                  <c:v>582459.920675272</c:v>
                </c:pt>
                <c:pt idx="826">
                  <c:v>582460.323218818</c:v>
                </c:pt>
                <c:pt idx="827">
                  <c:v>582460.943033976</c:v>
                </c:pt>
                <c:pt idx="828">
                  <c:v>582461.345963933</c:v>
                </c:pt>
                <c:pt idx="829">
                  <c:v>582461.507564273</c:v>
                </c:pt>
                <c:pt idx="830">
                  <c:v>582460.917650057</c:v>
                </c:pt>
                <c:pt idx="831">
                  <c:v>582459.785011948</c:v>
                </c:pt>
                <c:pt idx="832">
                  <c:v>582459.930758988</c:v>
                </c:pt>
                <c:pt idx="833">
                  <c:v>582460.638052011</c:v>
                </c:pt>
                <c:pt idx="834">
                  <c:v>582459.469342546</c:v>
                </c:pt>
                <c:pt idx="835">
                  <c:v>582458.957690358</c:v>
                </c:pt>
                <c:pt idx="836">
                  <c:v>582460.020974246</c:v>
                </c:pt>
                <c:pt idx="837">
                  <c:v>582459.969425074</c:v>
                </c:pt>
                <c:pt idx="838">
                  <c:v>582460.013004866</c:v>
                </c:pt>
                <c:pt idx="839">
                  <c:v>582459.790096563</c:v>
                </c:pt>
                <c:pt idx="840">
                  <c:v>582460.192203652</c:v>
                </c:pt>
                <c:pt idx="841">
                  <c:v>582460.178397668</c:v>
                </c:pt>
                <c:pt idx="842">
                  <c:v>582460.787334184</c:v>
                </c:pt>
                <c:pt idx="843">
                  <c:v>582460.704477775</c:v>
                </c:pt>
                <c:pt idx="844">
                  <c:v>582460.385991741</c:v>
                </c:pt>
                <c:pt idx="845">
                  <c:v>582460.781308576</c:v>
                </c:pt>
                <c:pt idx="846">
                  <c:v>582460.538245604</c:v>
                </c:pt>
                <c:pt idx="847">
                  <c:v>582460.756940974</c:v>
                </c:pt>
                <c:pt idx="848">
                  <c:v>582460.644184071</c:v>
                </c:pt>
                <c:pt idx="849">
                  <c:v>582460.469213115</c:v>
                </c:pt>
                <c:pt idx="850">
                  <c:v>582460.742502619</c:v>
                </c:pt>
                <c:pt idx="851">
                  <c:v>582460.714154592</c:v>
                </c:pt>
                <c:pt idx="852">
                  <c:v>582460.891453376</c:v>
                </c:pt>
                <c:pt idx="853">
                  <c:v>582460.770492905</c:v>
                </c:pt>
                <c:pt idx="854">
                  <c:v>582460.419448709</c:v>
                </c:pt>
                <c:pt idx="855">
                  <c:v>582460.374256782</c:v>
                </c:pt>
                <c:pt idx="856">
                  <c:v>582461.125298324</c:v>
                </c:pt>
                <c:pt idx="857">
                  <c:v>582461.423770967</c:v>
                </c:pt>
                <c:pt idx="858">
                  <c:v>582461.238665519</c:v>
                </c:pt>
                <c:pt idx="859">
                  <c:v>582461.404785302</c:v>
                </c:pt>
                <c:pt idx="860">
                  <c:v>582461.353880701</c:v>
                </c:pt>
                <c:pt idx="861">
                  <c:v>582460.983788705</c:v>
                </c:pt>
                <c:pt idx="862">
                  <c:v>582461.028146802</c:v>
                </c:pt>
                <c:pt idx="863">
                  <c:v>582461.1277465</c:v>
                </c:pt>
                <c:pt idx="864">
                  <c:v>582461.194803214</c:v>
                </c:pt>
                <c:pt idx="865">
                  <c:v>582460.646746211</c:v>
                </c:pt>
                <c:pt idx="866">
                  <c:v>582460.623145762</c:v>
                </c:pt>
                <c:pt idx="867">
                  <c:v>582460.478923628</c:v>
                </c:pt>
                <c:pt idx="868">
                  <c:v>582460.255712877</c:v>
                </c:pt>
                <c:pt idx="869">
                  <c:v>582460.041028792</c:v>
                </c:pt>
                <c:pt idx="870">
                  <c:v>582460.473093274</c:v>
                </c:pt>
                <c:pt idx="871">
                  <c:v>582460.735509936</c:v>
                </c:pt>
                <c:pt idx="872">
                  <c:v>582460.402666105</c:v>
                </c:pt>
                <c:pt idx="873">
                  <c:v>582460.511082491</c:v>
                </c:pt>
                <c:pt idx="874">
                  <c:v>582460.548947299</c:v>
                </c:pt>
                <c:pt idx="875">
                  <c:v>582460.020298127</c:v>
                </c:pt>
                <c:pt idx="876">
                  <c:v>582460.387834713</c:v>
                </c:pt>
                <c:pt idx="877">
                  <c:v>582460.355144641</c:v>
                </c:pt>
                <c:pt idx="878">
                  <c:v>582460.332203525</c:v>
                </c:pt>
                <c:pt idx="879">
                  <c:v>582460.657746629</c:v>
                </c:pt>
                <c:pt idx="880">
                  <c:v>582460.600819066</c:v>
                </c:pt>
                <c:pt idx="881">
                  <c:v>582460.463646806</c:v>
                </c:pt>
                <c:pt idx="882">
                  <c:v>582460.739158871</c:v>
                </c:pt>
                <c:pt idx="883">
                  <c:v>582460.554368095</c:v>
                </c:pt>
                <c:pt idx="884">
                  <c:v>582460.543459719</c:v>
                </c:pt>
                <c:pt idx="885">
                  <c:v>582460.231347292</c:v>
                </c:pt>
                <c:pt idx="886">
                  <c:v>582460.043878536</c:v>
                </c:pt>
                <c:pt idx="887">
                  <c:v>582460.408388964</c:v>
                </c:pt>
                <c:pt idx="888">
                  <c:v>582460.522199435</c:v>
                </c:pt>
                <c:pt idx="889">
                  <c:v>582460.591429785</c:v>
                </c:pt>
                <c:pt idx="890">
                  <c:v>582460.186789202</c:v>
                </c:pt>
                <c:pt idx="891">
                  <c:v>582460.045426235</c:v>
                </c:pt>
                <c:pt idx="892">
                  <c:v>582459.977289731</c:v>
                </c:pt>
                <c:pt idx="893">
                  <c:v>582460.190889229</c:v>
                </c:pt>
                <c:pt idx="894">
                  <c:v>582460.267030391</c:v>
                </c:pt>
                <c:pt idx="895">
                  <c:v>582460.220923087</c:v>
                </c:pt>
                <c:pt idx="896">
                  <c:v>582460.10787007</c:v>
                </c:pt>
                <c:pt idx="897">
                  <c:v>582459.725626741</c:v>
                </c:pt>
                <c:pt idx="898">
                  <c:v>582460.209228658</c:v>
                </c:pt>
                <c:pt idx="899">
                  <c:v>582459.660654596</c:v>
                </c:pt>
                <c:pt idx="900">
                  <c:v>582459.587436076</c:v>
                </c:pt>
                <c:pt idx="901">
                  <c:v>582459.291897214</c:v>
                </c:pt>
                <c:pt idx="902">
                  <c:v>582459.575652776</c:v>
                </c:pt>
                <c:pt idx="903">
                  <c:v>582459.973970759</c:v>
                </c:pt>
                <c:pt idx="904">
                  <c:v>582459.338584369</c:v>
                </c:pt>
                <c:pt idx="905">
                  <c:v>582460.001687768</c:v>
                </c:pt>
                <c:pt idx="906">
                  <c:v>582459.647237386</c:v>
                </c:pt>
                <c:pt idx="907">
                  <c:v>582459.704430827</c:v>
                </c:pt>
                <c:pt idx="908">
                  <c:v>582459.483037751</c:v>
                </c:pt>
                <c:pt idx="909">
                  <c:v>582459.923867039</c:v>
                </c:pt>
                <c:pt idx="910">
                  <c:v>582459.697980708</c:v>
                </c:pt>
                <c:pt idx="911">
                  <c:v>582459.66674616</c:v>
                </c:pt>
                <c:pt idx="912">
                  <c:v>582459.358065105</c:v>
                </c:pt>
                <c:pt idx="913">
                  <c:v>582459.50874557</c:v>
                </c:pt>
                <c:pt idx="914">
                  <c:v>582459.269659343</c:v>
                </c:pt>
                <c:pt idx="915">
                  <c:v>582459.310825865</c:v>
                </c:pt>
                <c:pt idx="916">
                  <c:v>582459.292953741</c:v>
                </c:pt>
                <c:pt idx="917">
                  <c:v>582459.494997203</c:v>
                </c:pt>
                <c:pt idx="918">
                  <c:v>582459.289415401</c:v>
                </c:pt>
                <c:pt idx="919">
                  <c:v>582459.561461217</c:v>
                </c:pt>
                <c:pt idx="920">
                  <c:v>582459.565012084</c:v>
                </c:pt>
                <c:pt idx="921">
                  <c:v>582459.611515665</c:v>
                </c:pt>
                <c:pt idx="922">
                  <c:v>582459.482869275</c:v>
                </c:pt>
                <c:pt idx="923">
                  <c:v>582459.5252531</c:v>
                </c:pt>
                <c:pt idx="924">
                  <c:v>582459.661245197</c:v>
                </c:pt>
                <c:pt idx="925">
                  <c:v>582459.486782988</c:v>
                </c:pt>
                <c:pt idx="926">
                  <c:v>582459.235559977</c:v>
                </c:pt>
                <c:pt idx="927">
                  <c:v>582459.436464982</c:v>
                </c:pt>
                <c:pt idx="928">
                  <c:v>582459.586855583</c:v>
                </c:pt>
                <c:pt idx="929">
                  <c:v>582459.463499312</c:v>
                </c:pt>
                <c:pt idx="930">
                  <c:v>582459.79385374</c:v>
                </c:pt>
                <c:pt idx="931">
                  <c:v>582459.83894183</c:v>
                </c:pt>
                <c:pt idx="932">
                  <c:v>582459.827580701</c:v>
                </c:pt>
                <c:pt idx="933">
                  <c:v>582459.875526521</c:v>
                </c:pt>
                <c:pt idx="934">
                  <c:v>582460.046891218</c:v>
                </c:pt>
                <c:pt idx="935">
                  <c:v>582459.712758597</c:v>
                </c:pt>
                <c:pt idx="936">
                  <c:v>582460.02865566</c:v>
                </c:pt>
                <c:pt idx="937">
                  <c:v>582460.020723665</c:v>
                </c:pt>
                <c:pt idx="938">
                  <c:v>582460.122887425</c:v>
                </c:pt>
                <c:pt idx="939">
                  <c:v>582460.172359491</c:v>
                </c:pt>
                <c:pt idx="940">
                  <c:v>582460.121668265</c:v>
                </c:pt>
                <c:pt idx="941">
                  <c:v>582460.181393897</c:v>
                </c:pt>
                <c:pt idx="942">
                  <c:v>582460.049459084</c:v>
                </c:pt>
                <c:pt idx="943">
                  <c:v>582460.096081383</c:v>
                </c:pt>
                <c:pt idx="944">
                  <c:v>582460.294473353</c:v>
                </c:pt>
                <c:pt idx="945">
                  <c:v>582460.109510008</c:v>
                </c:pt>
                <c:pt idx="946">
                  <c:v>582460.478593559</c:v>
                </c:pt>
                <c:pt idx="947">
                  <c:v>582460.109263966</c:v>
                </c:pt>
                <c:pt idx="948">
                  <c:v>582460.08848844</c:v>
                </c:pt>
                <c:pt idx="949">
                  <c:v>582459.974781516</c:v>
                </c:pt>
                <c:pt idx="950">
                  <c:v>582460.117221851</c:v>
                </c:pt>
                <c:pt idx="951">
                  <c:v>582459.996611276</c:v>
                </c:pt>
                <c:pt idx="952">
                  <c:v>582460.189778369</c:v>
                </c:pt>
                <c:pt idx="953">
                  <c:v>582460.10294514</c:v>
                </c:pt>
                <c:pt idx="954">
                  <c:v>582460.299555011</c:v>
                </c:pt>
                <c:pt idx="955">
                  <c:v>582460.02607791</c:v>
                </c:pt>
                <c:pt idx="956">
                  <c:v>582459.911511958</c:v>
                </c:pt>
                <c:pt idx="957">
                  <c:v>582459.993654507</c:v>
                </c:pt>
                <c:pt idx="958">
                  <c:v>582460.267921531</c:v>
                </c:pt>
                <c:pt idx="959">
                  <c:v>582460.218126804</c:v>
                </c:pt>
                <c:pt idx="960">
                  <c:v>582460.085189633</c:v>
                </c:pt>
                <c:pt idx="961">
                  <c:v>582460.175730625</c:v>
                </c:pt>
                <c:pt idx="962">
                  <c:v>582460.203693034</c:v>
                </c:pt>
                <c:pt idx="963">
                  <c:v>582460.245432127</c:v>
                </c:pt>
                <c:pt idx="964">
                  <c:v>582460.267035481</c:v>
                </c:pt>
                <c:pt idx="965">
                  <c:v>582460.122606499</c:v>
                </c:pt>
                <c:pt idx="966">
                  <c:v>582460.631177252</c:v>
                </c:pt>
                <c:pt idx="967">
                  <c:v>582460.199281319</c:v>
                </c:pt>
                <c:pt idx="968">
                  <c:v>582460.156030773</c:v>
                </c:pt>
                <c:pt idx="969">
                  <c:v>582460.257567019</c:v>
                </c:pt>
                <c:pt idx="970">
                  <c:v>582460.032719436</c:v>
                </c:pt>
                <c:pt idx="971">
                  <c:v>582460.125881395</c:v>
                </c:pt>
                <c:pt idx="972">
                  <c:v>582460.099196062</c:v>
                </c:pt>
                <c:pt idx="973">
                  <c:v>582460.155135903</c:v>
                </c:pt>
                <c:pt idx="974">
                  <c:v>582460.13609239</c:v>
                </c:pt>
                <c:pt idx="975">
                  <c:v>582460.188422575</c:v>
                </c:pt>
                <c:pt idx="976">
                  <c:v>582460.210085239</c:v>
                </c:pt>
                <c:pt idx="977">
                  <c:v>582460.202835565</c:v>
                </c:pt>
                <c:pt idx="978">
                  <c:v>582460.180734456</c:v>
                </c:pt>
                <c:pt idx="979">
                  <c:v>582460.169595715</c:v>
                </c:pt>
                <c:pt idx="980">
                  <c:v>582460.205988908</c:v>
                </c:pt>
                <c:pt idx="981">
                  <c:v>582460.113664298</c:v>
                </c:pt>
                <c:pt idx="982">
                  <c:v>582460.098483718</c:v>
                </c:pt>
                <c:pt idx="983">
                  <c:v>582460.029191913</c:v>
                </c:pt>
                <c:pt idx="984">
                  <c:v>582460.0499409</c:v>
                </c:pt>
                <c:pt idx="985">
                  <c:v>582460.161417671</c:v>
                </c:pt>
                <c:pt idx="986">
                  <c:v>582460.202258358</c:v>
                </c:pt>
                <c:pt idx="987">
                  <c:v>582460.205968117</c:v>
                </c:pt>
                <c:pt idx="988">
                  <c:v>582460.223835423</c:v>
                </c:pt>
                <c:pt idx="989">
                  <c:v>582460.176121755</c:v>
                </c:pt>
                <c:pt idx="990">
                  <c:v>582460.163313558</c:v>
                </c:pt>
                <c:pt idx="991">
                  <c:v>582460.213485453</c:v>
                </c:pt>
                <c:pt idx="992">
                  <c:v>582460.162002447</c:v>
                </c:pt>
                <c:pt idx="993">
                  <c:v>582460.194115943</c:v>
                </c:pt>
                <c:pt idx="994">
                  <c:v>582460.129545819</c:v>
                </c:pt>
                <c:pt idx="995">
                  <c:v>582460.176187345</c:v>
                </c:pt>
                <c:pt idx="996">
                  <c:v>582460.115462477</c:v>
                </c:pt>
                <c:pt idx="997">
                  <c:v>582460.206401524</c:v>
                </c:pt>
                <c:pt idx="998">
                  <c:v>582460.177274917</c:v>
                </c:pt>
                <c:pt idx="999">
                  <c:v>582460.166738515</c:v>
                </c:pt>
                <c:pt idx="1000">
                  <c:v>582460.182618519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24.4347049266172</c:v>
                </c:pt>
                <c:pt idx="2">
                  <c:v>11.4980676880874</c:v>
                </c:pt>
                <c:pt idx="3">
                  <c:v>10.0696323677134</c:v>
                </c:pt>
                <c:pt idx="4">
                  <c:v>8.56019315736536</c:v>
                </c:pt>
                <c:pt idx="5">
                  <c:v>6.01606008608624</c:v>
                </c:pt>
                <c:pt idx="6">
                  <c:v>3.15486574866016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24.7773115105396</c:v>
                </c:pt>
                <c:pt idx="2">
                  <c:v>0.477961701267839</c:v>
                </c:pt>
                <c:pt idx="3">
                  <c:v>0.365610252836615</c:v>
                </c:pt>
                <c:pt idx="4">
                  <c:v>0.277172429193073</c:v>
                </c:pt>
                <c:pt idx="5">
                  <c:v>0.445693647209183</c:v>
                </c:pt>
                <c:pt idx="6">
                  <c:v>0.237046870092644</c:v>
                </c:pt>
                <c:pt idx="7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0.342606583922403</c:v>
                </c:pt>
                <c:pt idx="2">
                  <c:v>13.4145989397976</c:v>
                </c:pt>
                <c:pt idx="3">
                  <c:v>1.79404557321058</c:v>
                </c:pt>
                <c:pt idx="4">
                  <c:v>1.78661163954114</c:v>
                </c:pt>
                <c:pt idx="5">
                  <c:v>2.9898267184883</c:v>
                </c:pt>
                <c:pt idx="6">
                  <c:v>3.09824120751872</c:v>
                </c:pt>
                <c:pt idx="7">
                  <c:v>3.21259937598352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14.4364019343816</c:v>
                </c:pt>
                <c:pt idx="2">
                  <c:v>6.01060683256802</c:v>
                </c:pt>
                <c:pt idx="3">
                  <c:v>5.21552646042409</c:v>
                </c:pt>
                <c:pt idx="4">
                  <c:v>3.81284055286132</c:v>
                </c:pt>
                <c:pt idx="5">
                  <c:v>2.06346223490635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14.5294206429165</c:v>
                </c:pt>
                <c:pt idx="2">
                  <c:v>0.365610252836615</c:v>
                </c:pt>
                <c:pt idx="3">
                  <c:v>0.277172429193073</c:v>
                </c:pt>
                <c:pt idx="4">
                  <c:v>0.445693647209184</c:v>
                </c:pt>
                <c:pt idx="5">
                  <c:v>0.237046870092644</c:v>
                </c:pt>
                <c:pt idx="6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0.0930187085348841</c:v>
                </c:pt>
                <c:pt idx="2">
                  <c:v>8.79140535465024</c:v>
                </c:pt>
                <c:pt idx="3">
                  <c:v>1.07225280133701</c:v>
                </c:pt>
                <c:pt idx="4">
                  <c:v>1.84837955477195</c:v>
                </c:pt>
                <c:pt idx="5">
                  <c:v>1.98642518804761</c:v>
                </c:pt>
                <c:pt idx="6">
                  <c:v>2.1211958622297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23.3734077192037</c:v>
                </c:pt>
                <c:pt idx="2">
                  <c:v>9.62061582996479</c:v>
                </c:pt>
                <c:pt idx="3">
                  <c:v>8.19020024966369</c:v>
                </c:pt>
                <c:pt idx="4">
                  <c:v>5.77233606953522</c:v>
                </c:pt>
                <c:pt idx="5">
                  <c:v>3.03413277401164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23.6994351540269</c:v>
                </c:pt>
                <c:pt idx="2">
                  <c:v>0.365610252836615</c:v>
                </c:pt>
                <c:pt idx="3">
                  <c:v>0.277172429193073</c:v>
                </c:pt>
                <c:pt idx="4">
                  <c:v>0.445693647209184</c:v>
                </c:pt>
                <c:pt idx="5">
                  <c:v>0.237046870092644</c:v>
                </c:pt>
                <c:pt idx="6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0.326027434823245</c:v>
                </c:pt>
                <c:pt idx="2">
                  <c:v>14.1184021420755</c:v>
                </c:pt>
                <c:pt idx="3">
                  <c:v>1.70758800949417</c:v>
                </c:pt>
                <c:pt idx="4">
                  <c:v>2.86355782733766</c:v>
                </c:pt>
                <c:pt idx="5">
                  <c:v>2.97525016561622</c:v>
                </c:pt>
                <c:pt idx="6">
                  <c:v>3.09186640133499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13.3245704167709</c:v>
                </c:pt>
                <c:pt idx="2">
                  <c:v>4.7542095877238</c:v>
                </c:pt>
                <c:pt idx="3">
                  <c:v>3.5089590492517</c:v>
                </c:pt>
                <c:pt idx="4">
                  <c:v>1.91292919187415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13.4107577464218</c:v>
                </c:pt>
                <c:pt idx="2">
                  <c:v>0.277172429193073</c:v>
                </c:pt>
                <c:pt idx="3">
                  <c:v>0.445693647209184</c:v>
                </c:pt>
                <c:pt idx="4">
                  <c:v>0.237046870092644</c:v>
                </c:pt>
                <c:pt idx="5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0.0861873296509717</c:v>
                </c:pt>
                <c:pt idx="2">
                  <c:v>8.84753325824015</c:v>
                </c:pt>
                <c:pt idx="3">
                  <c:v>1.69094418568128</c:v>
                </c:pt>
                <c:pt idx="4">
                  <c:v>1.8330767274702</c:v>
                </c:pt>
                <c:pt idx="5">
                  <c:v>1.9706628191975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22.21421901948</c:v>
                </c:pt>
                <c:pt idx="2">
                  <c:v>7.83705959877276</c:v>
                </c:pt>
                <c:pt idx="3">
                  <c:v>5.53971307582101</c:v>
                </c:pt>
                <c:pt idx="4">
                  <c:v>2.9188988861076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22.5252846161831</c:v>
                </c:pt>
                <c:pt idx="2">
                  <c:v>0.277172429193073</c:v>
                </c:pt>
                <c:pt idx="3">
                  <c:v>0.445693647209184</c:v>
                </c:pt>
                <c:pt idx="4">
                  <c:v>0.237046870092644</c:v>
                </c:pt>
                <c:pt idx="5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0.311065596703066</c:v>
                </c:pt>
                <c:pt idx="2">
                  <c:v>14.6543318499003</c:v>
                </c:pt>
                <c:pt idx="3">
                  <c:v>2.74304017016093</c:v>
                </c:pt>
                <c:pt idx="4">
                  <c:v>2.85786105980605</c:v>
                </c:pt>
                <c:pt idx="5">
                  <c:v>2.97663251343096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12.0730473240276</c:v>
                </c:pt>
                <c:pt idx="2">
                  <c:v>3.18578990214919</c:v>
                </c:pt>
                <c:pt idx="3">
                  <c:v>1.75284167568903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12.152159921624</c:v>
                </c:pt>
                <c:pt idx="2">
                  <c:v>0.445693647209184</c:v>
                </c:pt>
                <c:pt idx="3">
                  <c:v>0.237046870092644</c:v>
                </c:pt>
                <c:pt idx="4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0.0791125975963754</c:v>
                </c:pt>
                <c:pt idx="2">
                  <c:v>9.33295106908758</c:v>
                </c:pt>
                <c:pt idx="3">
                  <c:v>1.6699950965528</c:v>
                </c:pt>
                <c:pt idx="4">
                  <c:v>1.81057530301239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20.949983106212</c:v>
                </c:pt>
                <c:pt idx="2">
                  <c:v>5.30774338710297</c:v>
                </c:pt>
                <c:pt idx="3">
                  <c:v>2.80398862431418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21.2472022703844</c:v>
                </c:pt>
                <c:pt idx="2">
                  <c:v>0.445693647209184</c:v>
                </c:pt>
                <c:pt idx="3">
                  <c:v>0.237046870092644</c:v>
                </c:pt>
                <c:pt idx="4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0.29721916417243</c:v>
                </c:pt>
                <c:pt idx="2">
                  <c:v>16.0879333663182</c:v>
                </c:pt>
                <c:pt idx="3">
                  <c:v>2.74080163288143</c:v>
                </c:pt>
                <c:pt idx="4">
                  <c:v>2.86172225163754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10.6898871139024</c:v>
                </c:pt>
                <c:pt idx="2">
                  <c:v>1.47641132915285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10.76198326191</c:v>
                </c:pt>
                <c:pt idx="2">
                  <c:v>0.237046870092644</c:v>
                </c:pt>
                <c:pt idx="3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0.0720961480075821</c:v>
                </c:pt>
                <c:pt idx="2">
                  <c:v>9.45052265484217</c:v>
                </c:pt>
                <c:pt idx="3">
                  <c:v>1.5341449564762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19.6277128033028</c:v>
                </c:pt>
                <c:pt idx="2">
                  <c:v>2.59349579396069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19.9143610615137</c:v>
                </c:pt>
                <c:pt idx="2">
                  <c:v>0.237046870092644</c:v>
                </c:pt>
                <c:pt idx="3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0.286648258210924</c:v>
                </c:pt>
                <c:pt idx="2">
                  <c:v>17.2712638794348</c:v>
                </c:pt>
                <c:pt idx="3">
                  <c:v>2.65122942128404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9.03262374377019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9.0963891124441</c:v>
                </c:pt>
                <c:pt idx="2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0.0637653686739089</c:v>
                </c:pt>
                <c:pt idx="2">
                  <c:v>9.09035737109355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5965048.33303918</c:v>
                </c:pt>
                <c:pt idx="1">
                  <c:v>19006613.770059</c:v>
                </c:pt>
                <c:pt idx="2">
                  <c:v>18010919.6407699</c:v>
                </c:pt>
                <c:pt idx="3">
                  <c:v>17257557.3444424</c:v>
                </c:pt>
                <c:pt idx="4">
                  <c:v>17045143.2692408</c:v>
                </c:pt>
                <c:pt idx="5">
                  <c:v>16683536.0727946</c:v>
                </c:pt>
                <c:pt idx="6">
                  <c:v>16507294.4853996</c:v>
                </c:pt>
                <c:pt idx="7">
                  <c:v>16173562.3202786</c:v>
                </c:pt>
                <c:pt idx="8">
                  <c:v>16012606.9071212</c:v>
                </c:pt>
                <c:pt idx="9">
                  <c:v>15691635.2819657</c:v>
                </c:pt>
                <c:pt idx="10">
                  <c:v>15538916.7075224</c:v>
                </c:pt>
                <c:pt idx="11">
                  <c:v>15225469.1779353</c:v>
                </c:pt>
                <c:pt idx="12">
                  <c:v>15077710.9434798</c:v>
                </c:pt>
                <c:pt idx="13">
                  <c:v>14769012.0657958</c:v>
                </c:pt>
                <c:pt idx="14">
                  <c:v>14624439.4250521</c:v>
                </c:pt>
                <c:pt idx="15">
                  <c:v>14318838.7597892</c:v>
                </c:pt>
                <c:pt idx="16">
                  <c:v>14176529.0240223</c:v>
                </c:pt>
                <c:pt idx="17">
                  <c:v>13873567.6190297</c:v>
                </c:pt>
                <c:pt idx="18">
                  <c:v>13732921.6792465</c:v>
                </c:pt>
                <c:pt idx="19">
                  <c:v>13432268.880152</c:v>
                </c:pt>
                <c:pt idx="20">
                  <c:v>13292876.9425756</c:v>
                </c:pt>
                <c:pt idx="21">
                  <c:v>12994292.8990785</c:v>
                </c:pt>
                <c:pt idx="22">
                  <c:v>12856388.5100949</c:v>
                </c:pt>
                <c:pt idx="23">
                  <c:v>12560757.7725048</c:v>
                </c:pt>
                <c:pt idx="24">
                  <c:v>12423999.4103521</c:v>
                </c:pt>
                <c:pt idx="25">
                  <c:v>12131468.2774219</c:v>
                </c:pt>
                <c:pt idx="26">
                  <c:v>11422890.2482739</c:v>
                </c:pt>
                <c:pt idx="27">
                  <c:v>11088849.6869031</c:v>
                </c:pt>
                <c:pt idx="28">
                  <c:v>10810405.4478947</c:v>
                </c:pt>
                <c:pt idx="29">
                  <c:v>10747844.0184274</c:v>
                </c:pt>
                <c:pt idx="30">
                  <c:v>10747286.6918362</c:v>
                </c:pt>
                <c:pt idx="31">
                  <c:v>10607103.2631332</c:v>
                </c:pt>
                <c:pt idx="32">
                  <c:v>10605422.8980891</c:v>
                </c:pt>
                <c:pt idx="33">
                  <c:v>10471746.5456958</c:v>
                </c:pt>
                <c:pt idx="34">
                  <c:v>10469249.0006503</c:v>
                </c:pt>
                <c:pt idx="35">
                  <c:v>10336285.075881</c:v>
                </c:pt>
                <c:pt idx="36">
                  <c:v>10333167.1018902</c:v>
                </c:pt>
                <c:pt idx="37">
                  <c:v>10199783.4640528</c:v>
                </c:pt>
                <c:pt idx="38">
                  <c:v>10196169.452239</c:v>
                </c:pt>
                <c:pt idx="39">
                  <c:v>10062266.3024754</c:v>
                </c:pt>
                <c:pt idx="40">
                  <c:v>10058242.1849877</c:v>
                </c:pt>
                <c:pt idx="41">
                  <c:v>9924163.2657915</c:v>
                </c:pt>
                <c:pt idx="42">
                  <c:v>9919823.19771319</c:v>
                </c:pt>
                <c:pt idx="43">
                  <c:v>9786454.21883155</c:v>
                </c:pt>
                <c:pt idx="44">
                  <c:v>9781874.7312227</c:v>
                </c:pt>
                <c:pt idx="45">
                  <c:v>9650072.27783086</c:v>
                </c:pt>
                <c:pt idx="46">
                  <c:v>9645341.0726634</c:v>
                </c:pt>
                <c:pt idx="47">
                  <c:v>9515975.23967646</c:v>
                </c:pt>
                <c:pt idx="48">
                  <c:v>9511133.49579292</c:v>
                </c:pt>
                <c:pt idx="49">
                  <c:v>9385458.56451359</c:v>
                </c:pt>
                <c:pt idx="50">
                  <c:v>9354804.70557701</c:v>
                </c:pt>
                <c:pt idx="51">
                  <c:v>9118464.8862716</c:v>
                </c:pt>
                <c:pt idx="52">
                  <c:v>8972397.12692032</c:v>
                </c:pt>
                <c:pt idx="53">
                  <c:v>8848895.8581486</c:v>
                </c:pt>
                <c:pt idx="54">
                  <c:v>8748431.07962675</c:v>
                </c:pt>
                <c:pt idx="55">
                  <c:v>8718989.30774437</c:v>
                </c:pt>
                <c:pt idx="56">
                  <c:v>8720024.05359082</c:v>
                </c:pt>
                <c:pt idx="57">
                  <c:v>8657235.42794446</c:v>
                </c:pt>
                <c:pt idx="58">
                  <c:v>8659222.23239785</c:v>
                </c:pt>
                <c:pt idx="59">
                  <c:v>8594379.37519935</c:v>
                </c:pt>
                <c:pt idx="60">
                  <c:v>8567613.3528223</c:v>
                </c:pt>
                <c:pt idx="61">
                  <c:v>8570098.47548719</c:v>
                </c:pt>
                <c:pt idx="62">
                  <c:v>8509631.36379954</c:v>
                </c:pt>
                <c:pt idx="63">
                  <c:v>8511970.02350901</c:v>
                </c:pt>
                <c:pt idx="64">
                  <c:v>8443184.52135541</c:v>
                </c:pt>
                <c:pt idx="65">
                  <c:v>8376015.57086875</c:v>
                </c:pt>
                <c:pt idx="66">
                  <c:v>8349489.91904231</c:v>
                </c:pt>
                <c:pt idx="67">
                  <c:v>8351358.31279355</c:v>
                </c:pt>
                <c:pt idx="68">
                  <c:v>8288723.54888372</c:v>
                </c:pt>
                <c:pt idx="69">
                  <c:v>8224021.7325451</c:v>
                </c:pt>
                <c:pt idx="70">
                  <c:v>8199458.17975572</c:v>
                </c:pt>
                <c:pt idx="71">
                  <c:v>8200668.31371648</c:v>
                </c:pt>
                <c:pt idx="72">
                  <c:v>8143172.84341858</c:v>
                </c:pt>
                <c:pt idx="73">
                  <c:v>8086032.99758569</c:v>
                </c:pt>
                <c:pt idx="74">
                  <c:v>8065404.01950026</c:v>
                </c:pt>
                <c:pt idx="75">
                  <c:v>8059417.95295693</c:v>
                </c:pt>
                <c:pt idx="76">
                  <c:v>7969325.87819397</c:v>
                </c:pt>
                <c:pt idx="77">
                  <c:v>7907206.47983615</c:v>
                </c:pt>
                <c:pt idx="78">
                  <c:v>7848101.59497523</c:v>
                </c:pt>
                <c:pt idx="79">
                  <c:v>7795882.55530789</c:v>
                </c:pt>
                <c:pt idx="80">
                  <c:v>7781251.56280591</c:v>
                </c:pt>
                <c:pt idx="81">
                  <c:v>7784590.01667334</c:v>
                </c:pt>
                <c:pt idx="82">
                  <c:v>7763336.03597457</c:v>
                </c:pt>
                <c:pt idx="83">
                  <c:v>7767179.22245179</c:v>
                </c:pt>
                <c:pt idx="84">
                  <c:v>7728112.72486297</c:v>
                </c:pt>
                <c:pt idx="85">
                  <c:v>7691816.5251654</c:v>
                </c:pt>
                <c:pt idx="86">
                  <c:v>7678595.3631964</c:v>
                </c:pt>
                <c:pt idx="87">
                  <c:v>7682383.11519383</c:v>
                </c:pt>
                <c:pt idx="88">
                  <c:v>7643710.82654404</c:v>
                </c:pt>
                <c:pt idx="89">
                  <c:v>7634307.59465248</c:v>
                </c:pt>
                <c:pt idx="90">
                  <c:v>7631465.29898244</c:v>
                </c:pt>
                <c:pt idx="91">
                  <c:v>7584170.45398379</c:v>
                </c:pt>
                <c:pt idx="92">
                  <c:v>7565306.40198359</c:v>
                </c:pt>
                <c:pt idx="93">
                  <c:v>7568614.25644183</c:v>
                </c:pt>
                <c:pt idx="94">
                  <c:v>7529884.85376651</c:v>
                </c:pt>
                <c:pt idx="95">
                  <c:v>7498261.96599814</c:v>
                </c:pt>
                <c:pt idx="96">
                  <c:v>7489202.29716762</c:v>
                </c:pt>
                <c:pt idx="97">
                  <c:v>7487667.12570086</c:v>
                </c:pt>
                <c:pt idx="98">
                  <c:v>7451427.34732154</c:v>
                </c:pt>
                <c:pt idx="99">
                  <c:v>7430127.97574738</c:v>
                </c:pt>
                <c:pt idx="100">
                  <c:v>7422225.56908023</c:v>
                </c:pt>
                <c:pt idx="101">
                  <c:v>7420676.3691005</c:v>
                </c:pt>
                <c:pt idx="102">
                  <c:v>7378590.17561266</c:v>
                </c:pt>
                <c:pt idx="103">
                  <c:v>7347681.73825093</c:v>
                </c:pt>
                <c:pt idx="104">
                  <c:v>7316902.56354882</c:v>
                </c:pt>
                <c:pt idx="105">
                  <c:v>7306565.98896637</c:v>
                </c:pt>
                <c:pt idx="106">
                  <c:v>7307608.27479754</c:v>
                </c:pt>
                <c:pt idx="107">
                  <c:v>7297591.94617352</c:v>
                </c:pt>
                <c:pt idx="108">
                  <c:v>7298250.65509176</c:v>
                </c:pt>
                <c:pt idx="109">
                  <c:v>7285111.44344618</c:v>
                </c:pt>
                <c:pt idx="110">
                  <c:v>7285555.35237802</c:v>
                </c:pt>
                <c:pt idx="111">
                  <c:v>7257519.07418657</c:v>
                </c:pt>
                <c:pt idx="112">
                  <c:v>7244335.37396065</c:v>
                </c:pt>
                <c:pt idx="113">
                  <c:v>7243932.19709647</c:v>
                </c:pt>
                <c:pt idx="114">
                  <c:v>7225729.88267375</c:v>
                </c:pt>
                <c:pt idx="115">
                  <c:v>7213631.01588819</c:v>
                </c:pt>
                <c:pt idx="116">
                  <c:v>7188298.40369161</c:v>
                </c:pt>
                <c:pt idx="117">
                  <c:v>7177848.10279487</c:v>
                </c:pt>
                <c:pt idx="118">
                  <c:v>7177469.92884612</c:v>
                </c:pt>
                <c:pt idx="119">
                  <c:v>7158051.94564865</c:v>
                </c:pt>
                <c:pt idx="120">
                  <c:v>7141452.52409846</c:v>
                </c:pt>
                <c:pt idx="121">
                  <c:v>7133302.68176622</c:v>
                </c:pt>
                <c:pt idx="122">
                  <c:v>7133230.71826947</c:v>
                </c:pt>
                <c:pt idx="123">
                  <c:v>7116360.74459967</c:v>
                </c:pt>
                <c:pt idx="124">
                  <c:v>7107152.49866666</c:v>
                </c:pt>
                <c:pt idx="125">
                  <c:v>7107238.69296034</c:v>
                </c:pt>
                <c:pt idx="126">
                  <c:v>7102622.04736097</c:v>
                </c:pt>
                <c:pt idx="127">
                  <c:v>7102292.53183914</c:v>
                </c:pt>
                <c:pt idx="128">
                  <c:v>7080176.1406917</c:v>
                </c:pt>
                <c:pt idx="129">
                  <c:v>7063700.40294187</c:v>
                </c:pt>
                <c:pt idx="130">
                  <c:v>7054297.05268861</c:v>
                </c:pt>
                <c:pt idx="131">
                  <c:v>7048531.97642402</c:v>
                </c:pt>
                <c:pt idx="132">
                  <c:v>7049278.90717047</c:v>
                </c:pt>
                <c:pt idx="133">
                  <c:v>7047504.10204062</c:v>
                </c:pt>
                <c:pt idx="134">
                  <c:v>7047807.27956442</c:v>
                </c:pt>
                <c:pt idx="135">
                  <c:v>7042031.15446702</c:v>
                </c:pt>
                <c:pt idx="136">
                  <c:v>7042202.43672854</c:v>
                </c:pt>
                <c:pt idx="137">
                  <c:v>7026226.96753904</c:v>
                </c:pt>
                <c:pt idx="138">
                  <c:v>7017385.85222939</c:v>
                </c:pt>
                <c:pt idx="139">
                  <c:v>7012549.32536645</c:v>
                </c:pt>
                <c:pt idx="140">
                  <c:v>7011897.72096242</c:v>
                </c:pt>
                <c:pt idx="141">
                  <c:v>6996645.88963469</c:v>
                </c:pt>
                <c:pt idx="142">
                  <c:v>6991748.75227139</c:v>
                </c:pt>
                <c:pt idx="143">
                  <c:v>6991975.6526373</c:v>
                </c:pt>
                <c:pt idx="144">
                  <c:v>6984952.55070758</c:v>
                </c:pt>
                <c:pt idx="145">
                  <c:v>6973676.99940632</c:v>
                </c:pt>
                <c:pt idx="146">
                  <c:v>6964720.55234201</c:v>
                </c:pt>
                <c:pt idx="147">
                  <c:v>6960984.31786251</c:v>
                </c:pt>
                <c:pt idx="148">
                  <c:v>6961224.20275034</c:v>
                </c:pt>
                <c:pt idx="149">
                  <c:v>6952417.1986035</c:v>
                </c:pt>
                <c:pt idx="150">
                  <c:v>6947729.67051574</c:v>
                </c:pt>
                <c:pt idx="151">
                  <c:v>6947953.81594974</c:v>
                </c:pt>
                <c:pt idx="152">
                  <c:v>6942102.72839342</c:v>
                </c:pt>
                <c:pt idx="153">
                  <c:v>6940368.96535252</c:v>
                </c:pt>
                <c:pt idx="154">
                  <c:v>6940093.70510237</c:v>
                </c:pt>
                <c:pt idx="155">
                  <c:v>6928891.8919006</c:v>
                </c:pt>
                <c:pt idx="156">
                  <c:v>6923979.31973016</c:v>
                </c:pt>
                <c:pt idx="157">
                  <c:v>6920958.25536493</c:v>
                </c:pt>
                <c:pt idx="158">
                  <c:v>6921543.61573089</c:v>
                </c:pt>
                <c:pt idx="159">
                  <c:v>6919349.14342033</c:v>
                </c:pt>
                <c:pt idx="160">
                  <c:v>6919605.88462624</c:v>
                </c:pt>
                <c:pt idx="161">
                  <c:v>6918602.68922846</c:v>
                </c:pt>
                <c:pt idx="162">
                  <c:v>6918499.1580811</c:v>
                </c:pt>
                <c:pt idx="163">
                  <c:v>6910671.76231594</c:v>
                </c:pt>
                <c:pt idx="164">
                  <c:v>6906118.03029566</c:v>
                </c:pt>
                <c:pt idx="165">
                  <c:v>6904148.28637851</c:v>
                </c:pt>
                <c:pt idx="166">
                  <c:v>6904433.83991475</c:v>
                </c:pt>
                <c:pt idx="167">
                  <c:v>6896563.76863579</c:v>
                </c:pt>
                <c:pt idx="168">
                  <c:v>6893567.53657151</c:v>
                </c:pt>
                <c:pt idx="169">
                  <c:v>6893731.73543437</c:v>
                </c:pt>
                <c:pt idx="170">
                  <c:v>6890195.64854788</c:v>
                </c:pt>
                <c:pt idx="171">
                  <c:v>6884622.25108516</c:v>
                </c:pt>
                <c:pt idx="172">
                  <c:v>6879979.36406126</c:v>
                </c:pt>
                <c:pt idx="173">
                  <c:v>6877804.43344505</c:v>
                </c:pt>
                <c:pt idx="174">
                  <c:v>6878085.70417257</c:v>
                </c:pt>
                <c:pt idx="175">
                  <c:v>6873545.13347892</c:v>
                </c:pt>
                <c:pt idx="176">
                  <c:v>6871598.57383024</c:v>
                </c:pt>
                <c:pt idx="177">
                  <c:v>6871685.61881715</c:v>
                </c:pt>
                <c:pt idx="178">
                  <c:v>6869321.7729652</c:v>
                </c:pt>
                <c:pt idx="179">
                  <c:v>6869178.20152979</c:v>
                </c:pt>
                <c:pt idx="180">
                  <c:v>6867996.44184442</c:v>
                </c:pt>
                <c:pt idx="181">
                  <c:v>6868087.42401135</c:v>
                </c:pt>
                <c:pt idx="182">
                  <c:v>6862798.69406559</c:v>
                </c:pt>
                <c:pt idx="183">
                  <c:v>6860762.6909592</c:v>
                </c:pt>
                <c:pt idx="184">
                  <c:v>6859388.48493859</c:v>
                </c:pt>
                <c:pt idx="185">
                  <c:v>6859508.83595551</c:v>
                </c:pt>
                <c:pt idx="186">
                  <c:v>6858431.73377088</c:v>
                </c:pt>
                <c:pt idx="187">
                  <c:v>6858609.63175876</c:v>
                </c:pt>
                <c:pt idx="188">
                  <c:v>6855602.22374281</c:v>
                </c:pt>
                <c:pt idx="189">
                  <c:v>6853647.22747323</c:v>
                </c:pt>
                <c:pt idx="190">
                  <c:v>6852779.4296514</c:v>
                </c:pt>
                <c:pt idx="191">
                  <c:v>6852935.58054604</c:v>
                </c:pt>
                <c:pt idx="192">
                  <c:v>6849320.8895394</c:v>
                </c:pt>
                <c:pt idx="193">
                  <c:v>6848587.37261759</c:v>
                </c:pt>
                <c:pt idx="194">
                  <c:v>6848734.61407857</c:v>
                </c:pt>
                <c:pt idx="195">
                  <c:v>6847041.39506813</c:v>
                </c:pt>
                <c:pt idx="196">
                  <c:v>6846873.08658269</c:v>
                </c:pt>
                <c:pt idx="197">
                  <c:v>6843837.44954591</c:v>
                </c:pt>
                <c:pt idx="198">
                  <c:v>6842629.56941229</c:v>
                </c:pt>
                <c:pt idx="199">
                  <c:v>6841848.70541315</c:v>
                </c:pt>
                <c:pt idx="200">
                  <c:v>6841876.98614336</c:v>
                </c:pt>
                <c:pt idx="201">
                  <c:v>6840061.52701575</c:v>
                </c:pt>
                <c:pt idx="202">
                  <c:v>6839300.41212851</c:v>
                </c:pt>
                <c:pt idx="203">
                  <c:v>6839326.940459</c:v>
                </c:pt>
                <c:pt idx="204">
                  <c:v>6838198.99615533</c:v>
                </c:pt>
                <c:pt idx="205">
                  <c:v>6838179.32978858</c:v>
                </c:pt>
                <c:pt idx="206">
                  <c:v>6838023.05728766</c:v>
                </c:pt>
                <c:pt idx="207">
                  <c:v>6838279.40370676</c:v>
                </c:pt>
                <c:pt idx="208">
                  <c:v>6836070.96050918</c:v>
                </c:pt>
                <c:pt idx="209">
                  <c:v>6835513.52755562</c:v>
                </c:pt>
                <c:pt idx="210">
                  <c:v>6835603.98920382</c:v>
                </c:pt>
                <c:pt idx="211">
                  <c:v>6834899.19309606</c:v>
                </c:pt>
                <c:pt idx="212">
                  <c:v>6835059.11451134</c:v>
                </c:pt>
                <c:pt idx="213">
                  <c:v>6834311.75451751</c:v>
                </c:pt>
                <c:pt idx="214">
                  <c:v>6834354.42317437</c:v>
                </c:pt>
                <c:pt idx="215">
                  <c:v>6833018.5935727</c:v>
                </c:pt>
                <c:pt idx="216">
                  <c:v>6832828.76892353</c:v>
                </c:pt>
                <c:pt idx="217">
                  <c:v>6832738.94166827</c:v>
                </c:pt>
                <c:pt idx="218">
                  <c:v>6832557.41480862</c:v>
                </c:pt>
                <c:pt idx="219">
                  <c:v>6832561.16920568</c:v>
                </c:pt>
                <c:pt idx="220">
                  <c:v>6831476.58284364</c:v>
                </c:pt>
                <c:pt idx="221">
                  <c:v>6831054.70509581</c:v>
                </c:pt>
                <c:pt idx="222">
                  <c:v>6831028.82200765</c:v>
                </c:pt>
                <c:pt idx="223">
                  <c:v>6830216.31179659</c:v>
                </c:pt>
                <c:pt idx="224">
                  <c:v>6830052.22826081</c:v>
                </c:pt>
                <c:pt idx="225">
                  <c:v>6830171.65815795</c:v>
                </c:pt>
                <c:pt idx="226">
                  <c:v>6829654.15837483</c:v>
                </c:pt>
                <c:pt idx="227">
                  <c:v>6829707.73027509</c:v>
                </c:pt>
                <c:pt idx="228">
                  <c:v>6829224.74445322</c:v>
                </c:pt>
                <c:pt idx="229">
                  <c:v>6829170.8506719</c:v>
                </c:pt>
                <c:pt idx="230">
                  <c:v>6829094.22086129</c:v>
                </c:pt>
                <c:pt idx="231">
                  <c:v>6829263.7184216</c:v>
                </c:pt>
                <c:pt idx="232">
                  <c:v>6829178.96212165</c:v>
                </c:pt>
                <c:pt idx="233">
                  <c:v>6828574.04908008</c:v>
                </c:pt>
                <c:pt idx="234">
                  <c:v>6828634.18951846</c:v>
                </c:pt>
                <c:pt idx="235">
                  <c:v>6828600.37114683</c:v>
                </c:pt>
                <c:pt idx="236">
                  <c:v>6828444.35810767</c:v>
                </c:pt>
                <c:pt idx="237">
                  <c:v>6828443.34189964</c:v>
                </c:pt>
                <c:pt idx="238">
                  <c:v>6828248.35655587</c:v>
                </c:pt>
                <c:pt idx="239">
                  <c:v>6828382.71511792</c:v>
                </c:pt>
                <c:pt idx="240">
                  <c:v>6828008.78583663</c:v>
                </c:pt>
                <c:pt idx="241">
                  <c:v>6828198.23831907</c:v>
                </c:pt>
                <c:pt idx="242">
                  <c:v>6828024.35442713</c:v>
                </c:pt>
                <c:pt idx="243">
                  <c:v>6828223.02304832</c:v>
                </c:pt>
                <c:pt idx="244">
                  <c:v>6827927.95543308</c:v>
                </c:pt>
                <c:pt idx="245">
                  <c:v>6827747.81367263</c:v>
                </c:pt>
                <c:pt idx="246">
                  <c:v>6827823.04055954</c:v>
                </c:pt>
                <c:pt idx="247">
                  <c:v>6827776.80866268</c:v>
                </c:pt>
                <c:pt idx="248">
                  <c:v>6827666.10150082</c:v>
                </c:pt>
                <c:pt idx="249">
                  <c:v>6827776.51738185</c:v>
                </c:pt>
                <c:pt idx="250">
                  <c:v>6827699.08042499</c:v>
                </c:pt>
                <c:pt idx="251">
                  <c:v>6827777.63103337</c:v>
                </c:pt>
                <c:pt idx="252">
                  <c:v>6827630.12283667</c:v>
                </c:pt>
                <c:pt idx="253">
                  <c:v>6827645.89887807</c:v>
                </c:pt>
                <c:pt idx="254">
                  <c:v>6827712.05320445</c:v>
                </c:pt>
                <c:pt idx="255">
                  <c:v>6827724.24388207</c:v>
                </c:pt>
                <c:pt idx="256">
                  <c:v>6827776.28256641</c:v>
                </c:pt>
                <c:pt idx="257">
                  <c:v>6827656.45657174</c:v>
                </c:pt>
                <c:pt idx="258">
                  <c:v>6827964.82841493</c:v>
                </c:pt>
                <c:pt idx="259">
                  <c:v>6827795.49399362</c:v>
                </c:pt>
                <c:pt idx="260">
                  <c:v>6827676.32599538</c:v>
                </c:pt>
                <c:pt idx="261">
                  <c:v>6827765.16045389</c:v>
                </c:pt>
                <c:pt idx="262">
                  <c:v>6827808.70302304</c:v>
                </c:pt>
                <c:pt idx="263">
                  <c:v>6827682.8384753</c:v>
                </c:pt>
                <c:pt idx="264">
                  <c:v>6827647.49212174</c:v>
                </c:pt>
                <c:pt idx="265">
                  <c:v>6827728.15752344</c:v>
                </c:pt>
                <c:pt idx="266">
                  <c:v>6827723.56686829</c:v>
                </c:pt>
                <c:pt idx="267">
                  <c:v>6827684.66873039</c:v>
                </c:pt>
                <c:pt idx="268">
                  <c:v>6827551.47745489</c:v>
                </c:pt>
                <c:pt idx="269">
                  <c:v>6827559.86506976</c:v>
                </c:pt>
                <c:pt idx="270">
                  <c:v>6827649.33822952</c:v>
                </c:pt>
                <c:pt idx="271">
                  <c:v>6827494.40747303</c:v>
                </c:pt>
                <c:pt idx="272">
                  <c:v>6827518.35893147</c:v>
                </c:pt>
                <c:pt idx="273">
                  <c:v>6827545.09731576</c:v>
                </c:pt>
                <c:pt idx="274">
                  <c:v>6827590.50559739</c:v>
                </c:pt>
                <c:pt idx="275">
                  <c:v>6827560.09625226</c:v>
                </c:pt>
                <c:pt idx="276">
                  <c:v>6827488.37919174</c:v>
                </c:pt>
                <c:pt idx="277">
                  <c:v>6827492.57051455</c:v>
                </c:pt>
                <c:pt idx="278">
                  <c:v>6827466.88590667</c:v>
                </c:pt>
                <c:pt idx="279">
                  <c:v>6827472.55180218</c:v>
                </c:pt>
                <c:pt idx="280">
                  <c:v>6827485.37151708</c:v>
                </c:pt>
                <c:pt idx="281">
                  <c:v>6827422.27596564</c:v>
                </c:pt>
                <c:pt idx="282">
                  <c:v>6827471.3585068</c:v>
                </c:pt>
                <c:pt idx="283">
                  <c:v>6827416.3814412</c:v>
                </c:pt>
                <c:pt idx="284">
                  <c:v>6827390.93885012</c:v>
                </c:pt>
                <c:pt idx="285">
                  <c:v>6827535.99959649</c:v>
                </c:pt>
                <c:pt idx="286">
                  <c:v>6827412.06861431</c:v>
                </c:pt>
                <c:pt idx="287">
                  <c:v>6827389.10028039</c:v>
                </c:pt>
                <c:pt idx="288">
                  <c:v>6827433.83608178</c:v>
                </c:pt>
                <c:pt idx="289">
                  <c:v>6827414.39425367</c:v>
                </c:pt>
                <c:pt idx="290">
                  <c:v>6827439.00787005</c:v>
                </c:pt>
                <c:pt idx="291">
                  <c:v>6827423.22144651</c:v>
                </c:pt>
                <c:pt idx="292">
                  <c:v>6827401.87311367</c:v>
                </c:pt>
                <c:pt idx="293">
                  <c:v>6827347.28394023</c:v>
                </c:pt>
                <c:pt idx="294">
                  <c:v>6827343.21608209</c:v>
                </c:pt>
                <c:pt idx="295">
                  <c:v>6827285.20224137</c:v>
                </c:pt>
                <c:pt idx="296">
                  <c:v>6827346.22285464</c:v>
                </c:pt>
                <c:pt idx="297">
                  <c:v>6827256.51169602</c:v>
                </c:pt>
                <c:pt idx="298">
                  <c:v>6827285.95767377</c:v>
                </c:pt>
                <c:pt idx="299">
                  <c:v>6827245.5563618</c:v>
                </c:pt>
                <c:pt idx="300">
                  <c:v>6827279.49158697</c:v>
                </c:pt>
                <c:pt idx="301">
                  <c:v>6827256.64325726</c:v>
                </c:pt>
                <c:pt idx="302">
                  <c:v>6827286.87087688</c:v>
                </c:pt>
                <c:pt idx="303">
                  <c:v>6827249.90838196</c:v>
                </c:pt>
                <c:pt idx="304">
                  <c:v>6827260.81087625</c:v>
                </c:pt>
                <c:pt idx="305">
                  <c:v>6827250.69719835</c:v>
                </c:pt>
                <c:pt idx="306">
                  <c:v>6827247.45016506</c:v>
                </c:pt>
                <c:pt idx="307">
                  <c:v>6827209.0920638</c:v>
                </c:pt>
                <c:pt idx="308">
                  <c:v>6827231.76443853</c:v>
                </c:pt>
                <c:pt idx="309">
                  <c:v>6827232.28845639</c:v>
                </c:pt>
                <c:pt idx="310">
                  <c:v>6827262.13462348</c:v>
                </c:pt>
                <c:pt idx="311">
                  <c:v>6827219.75904238</c:v>
                </c:pt>
                <c:pt idx="312">
                  <c:v>6827203.58031531</c:v>
                </c:pt>
                <c:pt idx="313">
                  <c:v>6827210.30755905</c:v>
                </c:pt>
                <c:pt idx="314">
                  <c:v>6827178.17617321</c:v>
                </c:pt>
                <c:pt idx="315">
                  <c:v>6827194.67420521</c:v>
                </c:pt>
                <c:pt idx="316">
                  <c:v>6827195.82016543</c:v>
                </c:pt>
                <c:pt idx="317">
                  <c:v>6827215.45322567</c:v>
                </c:pt>
                <c:pt idx="318">
                  <c:v>6827179.84587682</c:v>
                </c:pt>
                <c:pt idx="319">
                  <c:v>6827188.41128224</c:v>
                </c:pt>
                <c:pt idx="320">
                  <c:v>6827174.2042665</c:v>
                </c:pt>
                <c:pt idx="321">
                  <c:v>6827182.93047309</c:v>
                </c:pt>
                <c:pt idx="322">
                  <c:v>6827235.9192043</c:v>
                </c:pt>
                <c:pt idx="323">
                  <c:v>6827207.81809484</c:v>
                </c:pt>
                <c:pt idx="324">
                  <c:v>6827215.05706275</c:v>
                </c:pt>
                <c:pt idx="325">
                  <c:v>6827193.01062239</c:v>
                </c:pt>
                <c:pt idx="326">
                  <c:v>6827161.61747151</c:v>
                </c:pt>
                <c:pt idx="327">
                  <c:v>6827148.59665938</c:v>
                </c:pt>
                <c:pt idx="328">
                  <c:v>6827158.64755405</c:v>
                </c:pt>
                <c:pt idx="329">
                  <c:v>6827164.0915026</c:v>
                </c:pt>
                <c:pt idx="330">
                  <c:v>6827168.61977649</c:v>
                </c:pt>
                <c:pt idx="331">
                  <c:v>6827170.18491391</c:v>
                </c:pt>
                <c:pt idx="332">
                  <c:v>6827163.10581034</c:v>
                </c:pt>
                <c:pt idx="333">
                  <c:v>6827170.81586383</c:v>
                </c:pt>
                <c:pt idx="334">
                  <c:v>6827159.40173862</c:v>
                </c:pt>
                <c:pt idx="335">
                  <c:v>6827155.92022162</c:v>
                </c:pt>
                <c:pt idx="336">
                  <c:v>6827167.19825946</c:v>
                </c:pt>
                <c:pt idx="337">
                  <c:v>6827174.79568432</c:v>
                </c:pt>
                <c:pt idx="338">
                  <c:v>6827200.33047946</c:v>
                </c:pt>
                <c:pt idx="339">
                  <c:v>6827150.09962685</c:v>
                </c:pt>
                <c:pt idx="340">
                  <c:v>6827161.23803469</c:v>
                </c:pt>
                <c:pt idx="341">
                  <c:v>6827169.22822196</c:v>
                </c:pt>
                <c:pt idx="342">
                  <c:v>6827196.16893628</c:v>
                </c:pt>
                <c:pt idx="343">
                  <c:v>6827152.11249129</c:v>
                </c:pt>
                <c:pt idx="344">
                  <c:v>6827162.73295043</c:v>
                </c:pt>
                <c:pt idx="345">
                  <c:v>6827174.68476336</c:v>
                </c:pt>
                <c:pt idx="346">
                  <c:v>6827138.36444065</c:v>
                </c:pt>
                <c:pt idx="347">
                  <c:v>6827152.38204157</c:v>
                </c:pt>
                <c:pt idx="348">
                  <c:v>6827135.21748408</c:v>
                </c:pt>
                <c:pt idx="349">
                  <c:v>6827142.88418577</c:v>
                </c:pt>
                <c:pt idx="350">
                  <c:v>6827139.9757542</c:v>
                </c:pt>
                <c:pt idx="351">
                  <c:v>6827126.1582361</c:v>
                </c:pt>
                <c:pt idx="352">
                  <c:v>6827124.49481083</c:v>
                </c:pt>
                <c:pt idx="353">
                  <c:v>6827123.99760353</c:v>
                </c:pt>
                <c:pt idx="354">
                  <c:v>6827124.50856549</c:v>
                </c:pt>
                <c:pt idx="355">
                  <c:v>6827107.43365975</c:v>
                </c:pt>
                <c:pt idx="356">
                  <c:v>6827107.63830985</c:v>
                </c:pt>
                <c:pt idx="357">
                  <c:v>6827091.22088251</c:v>
                </c:pt>
                <c:pt idx="358">
                  <c:v>6827095.72657366</c:v>
                </c:pt>
                <c:pt idx="359">
                  <c:v>6827080.92247277</c:v>
                </c:pt>
                <c:pt idx="360">
                  <c:v>6827080.28426025</c:v>
                </c:pt>
                <c:pt idx="361">
                  <c:v>6827096.27357321</c:v>
                </c:pt>
                <c:pt idx="362">
                  <c:v>6827088.41676213</c:v>
                </c:pt>
                <c:pt idx="363">
                  <c:v>6827086.72937718</c:v>
                </c:pt>
                <c:pt idx="364">
                  <c:v>6827088.06560375</c:v>
                </c:pt>
                <c:pt idx="365">
                  <c:v>6827086.06908463</c:v>
                </c:pt>
                <c:pt idx="366">
                  <c:v>6827088.61819402</c:v>
                </c:pt>
                <c:pt idx="367">
                  <c:v>6827091.24487727</c:v>
                </c:pt>
                <c:pt idx="368">
                  <c:v>6827089.101024</c:v>
                </c:pt>
                <c:pt idx="369">
                  <c:v>6827085.413768</c:v>
                </c:pt>
                <c:pt idx="370">
                  <c:v>6827088.3219131</c:v>
                </c:pt>
                <c:pt idx="371">
                  <c:v>6827077.83787564</c:v>
                </c:pt>
                <c:pt idx="372">
                  <c:v>6827080.95031053</c:v>
                </c:pt>
                <c:pt idx="373">
                  <c:v>6827079.01140893</c:v>
                </c:pt>
                <c:pt idx="374">
                  <c:v>6827077.20767531</c:v>
                </c:pt>
                <c:pt idx="375">
                  <c:v>6827080.37838689</c:v>
                </c:pt>
                <c:pt idx="376">
                  <c:v>6827079.36866844</c:v>
                </c:pt>
                <c:pt idx="377">
                  <c:v>6827073.93028691</c:v>
                </c:pt>
                <c:pt idx="378">
                  <c:v>6827078.50075583</c:v>
                </c:pt>
                <c:pt idx="379">
                  <c:v>6827084.03850497</c:v>
                </c:pt>
                <c:pt idx="380">
                  <c:v>6827079.37629708</c:v>
                </c:pt>
                <c:pt idx="381">
                  <c:v>6827084.37198239</c:v>
                </c:pt>
                <c:pt idx="382">
                  <c:v>6827074.22314044</c:v>
                </c:pt>
                <c:pt idx="383">
                  <c:v>6827084.54179065</c:v>
                </c:pt>
                <c:pt idx="384">
                  <c:v>6827079.77333763</c:v>
                </c:pt>
                <c:pt idx="385">
                  <c:v>6827074.55724031</c:v>
                </c:pt>
                <c:pt idx="386">
                  <c:v>6827071.03125349</c:v>
                </c:pt>
                <c:pt idx="387">
                  <c:v>6827075.16216599</c:v>
                </c:pt>
                <c:pt idx="388">
                  <c:v>6827072.72251195</c:v>
                </c:pt>
                <c:pt idx="389">
                  <c:v>6827073.15262545</c:v>
                </c:pt>
                <c:pt idx="390">
                  <c:v>6827074.49922005</c:v>
                </c:pt>
                <c:pt idx="391">
                  <c:v>6827074.9457054</c:v>
                </c:pt>
                <c:pt idx="392">
                  <c:v>6827071.61842382</c:v>
                </c:pt>
                <c:pt idx="393">
                  <c:v>6827072.45805826</c:v>
                </c:pt>
                <c:pt idx="394">
                  <c:v>6827073.53452144</c:v>
                </c:pt>
                <c:pt idx="395">
                  <c:v>6827073.09144658</c:v>
                </c:pt>
                <c:pt idx="396">
                  <c:v>6827071.05541397</c:v>
                </c:pt>
                <c:pt idx="397">
                  <c:v>6827073.28126183</c:v>
                </c:pt>
                <c:pt idx="398">
                  <c:v>6827066.07716341</c:v>
                </c:pt>
                <c:pt idx="399">
                  <c:v>6827066.45155936</c:v>
                </c:pt>
                <c:pt idx="400">
                  <c:v>6827066.5213394</c:v>
                </c:pt>
                <c:pt idx="401">
                  <c:v>6827067.77584346</c:v>
                </c:pt>
                <c:pt idx="402">
                  <c:v>6827060.464638</c:v>
                </c:pt>
                <c:pt idx="403">
                  <c:v>6827059.85337754</c:v>
                </c:pt>
                <c:pt idx="404">
                  <c:v>6827062.02478558</c:v>
                </c:pt>
                <c:pt idx="405">
                  <c:v>6827057.8719219</c:v>
                </c:pt>
                <c:pt idx="406">
                  <c:v>6827057.57595174</c:v>
                </c:pt>
                <c:pt idx="407">
                  <c:v>6827057.65342221</c:v>
                </c:pt>
                <c:pt idx="408">
                  <c:v>6827059.76062841</c:v>
                </c:pt>
                <c:pt idx="409">
                  <c:v>6827057.31213037</c:v>
                </c:pt>
                <c:pt idx="410">
                  <c:v>6827058.64989093</c:v>
                </c:pt>
                <c:pt idx="411">
                  <c:v>6827057.99087338</c:v>
                </c:pt>
                <c:pt idx="412">
                  <c:v>6827058.70993571</c:v>
                </c:pt>
                <c:pt idx="413">
                  <c:v>6827055.9387707</c:v>
                </c:pt>
                <c:pt idx="414">
                  <c:v>6827056.09630593</c:v>
                </c:pt>
                <c:pt idx="415">
                  <c:v>6827055.98985889</c:v>
                </c:pt>
                <c:pt idx="416">
                  <c:v>6827057.7011453</c:v>
                </c:pt>
                <c:pt idx="417">
                  <c:v>6827058.73944184</c:v>
                </c:pt>
                <c:pt idx="418">
                  <c:v>6827057.38684623</c:v>
                </c:pt>
                <c:pt idx="419">
                  <c:v>6827058.12733359</c:v>
                </c:pt>
                <c:pt idx="420">
                  <c:v>6827057.47317673</c:v>
                </c:pt>
                <c:pt idx="421">
                  <c:v>6827056.20543389</c:v>
                </c:pt>
                <c:pt idx="422">
                  <c:v>6827056.42883908</c:v>
                </c:pt>
                <c:pt idx="423">
                  <c:v>6827058.01456266</c:v>
                </c:pt>
                <c:pt idx="424">
                  <c:v>6827057.12221688</c:v>
                </c:pt>
                <c:pt idx="425">
                  <c:v>6827058.14219911</c:v>
                </c:pt>
                <c:pt idx="426">
                  <c:v>6827058.35904747</c:v>
                </c:pt>
                <c:pt idx="427">
                  <c:v>6827056.93765227</c:v>
                </c:pt>
                <c:pt idx="428">
                  <c:v>6827057.69080507</c:v>
                </c:pt>
                <c:pt idx="429">
                  <c:v>6827055.98920761</c:v>
                </c:pt>
                <c:pt idx="430">
                  <c:v>6827055.49205609</c:v>
                </c:pt>
                <c:pt idx="431">
                  <c:v>6827055.86086163</c:v>
                </c:pt>
                <c:pt idx="432">
                  <c:v>6827056.57370915</c:v>
                </c:pt>
                <c:pt idx="433">
                  <c:v>6827056.35148622</c:v>
                </c:pt>
                <c:pt idx="434">
                  <c:v>6827055.22560145</c:v>
                </c:pt>
                <c:pt idx="435">
                  <c:v>6827056.04790812</c:v>
                </c:pt>
                <c:pt idx="436">
                  <c:v>6827054.62511828</c:v>
                </c:pt>
                <c:pt idx="437">
                  <c:v>6827055.50996972</c:v>
                </c:pt>
                <c:pt idx="438">
                  <c:v>6827056.6199566</c:v>
                </c:pt>
                <c:pt idx="439">
                  <c:v>6827054.92203184</c:v>
                </c:pt>
                <c:pt idx="440">
                  <c:v>6827054.27743444</c:v>
                </c:pt>
                <c:pt idx="441">
                  <c:v>6827054.79789424</c:v>
                </c:pt>
                <c:pt idx="442">
                  <c:v>6827053.27194414</c:v>
                </c:pt>
                <c:pt idx="443">
                  <c:v>6827053.43375998</c:v>
                </c:pt>
                <c:pt idx="444">
                  <c:v>6827052.66504781</c:v>
                </c:pt>
                <c:pt idx="445">
                  <c:v>6827053.00713841</c:v>
                </c:pt>
                <c:pt idx="446">
                  <c:v>6827054.29711365</c:v>
                </c:pt>
                <c:pt idx="447">
                  <c:v>6827052.27092122</c:v>
                </c:pt>
                <c:pt idx="448">
                  <c:v>6827050.76469245</c:v>
                </c:pt>
                <c:pt idx="449">
                  <c:v>6827051.3484884</c:v>
                </c:pt>
                <c:pt idx="450">
                  <c:v>6827050.42081161</c:v>
                </c:pt>
                <c:pt idx="451">
                  <c:v>6827050.30995212</c:v>
                </c:pt>
                <c:pt idx="452">
                  <c:v>6827050.30258524</c:v>
                </c:pt>
                <c:pt idx="453">
                  <c:v>6827050.52542461</c:v>
                </c:pt>
                <c:pt idx="454">
                  <c:v>6827049.85218283</c:v>
                </c:pt>
                <c:pt idx="455">
                  <c:v>6827049.65977847</c:v>
                </c:pt>
                <c:pt idx="456">
                  <c:v>6827049.7241795</c:v>
                </c:pt>
                <c:pt idx="457">
                  <c:v>6827049.81796037</c:v>
                </c:pt>
                <c:pt idx="458">
                  <c:v>6827049.73829921</c:v>
                </c:pt>
                <c:pt idx="459">
                  <c:v>6827049.17709089</c:v>
                </c:pt>
                <c:pt idx="460">
                  <c:v>6827049.59496877</c:v>
                </c:pt>
                <c:pt idx="461">
                  <c:v>6827049.70076738</c:v>
                </c:pt>
                <c:pt idx="462">
                  <c:v>6827049.0514398</c:v>
                </c:pt>
                <c:pt idx="463">
                  <c:v>6827049.71642168</c:v>
                </c:pt>
                <c:pt idx="464">
                  <c:v>6827049.73793022</c:v>
                </c:pt>
                <c:pt idx="465">
                  <c:v>6827048.78336752</c:v>
                </c:pt>
                <c:pt idx="466">
                  <c:v>6827048.91517603</c:v>
                </c:pt>
                <c:pt idx="467">
                  <c:v>6827048.03399873</c:v>
                </c:pt>
                <c:pt idx="468">
                  <c:v>6827048.44210841</c:v>
                </c:pt>
                <c:pt idx="469">
                  <c:v>6827048.28023043</c:v>
                </c:pt>
                <c:pt idx="470">
                  <c:v>6827048.75535286</c:v>
                </c:pt>
                <c:pt idx="471">
                  <c:v>6827047.81252956</c:v>
                </c:pt>
                <c:pt idx="472">
                  <c:v>6827048.43710194</c:v>
                </c:pt>
                <c:pt idx="473">
                  <c:v>6827048.26341234</c:v>
                </c:pt>
                <c:pt idx="474">
                  <c:v>6827048.52251771</c:v>
                </c:pt>
                <c:pt idx="475">
                  <c:v>6827048.2499769</c:v>
                </c:pt>
                <c:pt idx="476">
                  <c:v>6827047.84545653</c:v>
                </c:pt>
                <c:pt idx="477">
                  <c:v>6827047.91406196</c:v>
                </c:pt>
                <c:pt idx="478">
                  <c:v>6827047.48624884</c:v>
                </c:pt>
                <c:pt idx="479">
                  <c:v>6827047.62222334</c:v>
                </c:pt>
                <c:pt idx="480">
                  <c:v>6827047.93839615</c:v>
                </c:pt>
                <c:pt idx="481">
                  <c:v>6827047.97996793</c:v>
                </c:pt>
                <c:pt idx="482">
                  <c:v>6827047.27771506</c:v>
                </c:pt>
                <c:pt idx="483">
                  <c:v>6827047.43720864</c:v>
                </c:pt>
                <c:pt idx="484">
                  <c:v>6827047.35799897</c:v>
                </c:pt>
                <c:pt idx="485">
                  <c:v>6827047.60089092</c:v>
                </c:pt>
                <c:pt idx="486">
                  <c:v>6827047.4985573</c:v>
                </c:pt>
                <c:pt idx="487">
                  <c:v>6827047.59002339</c:v>
                </c:pt>
                <c:pt idx="488">
                  <c:v>6827048.28214236</c:v>
                </c:pt>
                <c:pt idx="489">
                  <c:v>6827047.55102024</c:v>
                </c:pt>
                <c:pt idx="490">
                  <c:v>6827047.57426884</c:v>
                </c:pt>
                <c:pt idx="491">
                  <c:v>6827047.39401984</c:v>
                </c:pt>
                <c:pt idx="492">
                  <c:v>6827047.89379953</c:v>
                </c:pt>
                <c:pt idx="493">
                  <c:v>6827047.21203693</c:v>
                </c:pt>
                <c:pt idx="494">
                  <c:v>6827047.53334699</c:v>
                </c:pt>
                <c:pt idx="495">
                  <c:v>6827047.39173413</c:v>
                </c:pt>
                <c:pt idx="496">
                  <c:v>6827047.99377603</c:v>
                </c:pt>
                <c:pt idx="497">
                  <c:v>6827047.2946699</c:v>
                </c:pt>
                <c:pt idx="498">
                  <c:v>6827047.17815172</c:v>
                </c:pt>
                <c:pt idx="499">
                  <c:v>6827047.29783084</c:v>
                </c:pt>
                <c:pt idx="500">
                  <c:v>6827047.00968295</c:v>
                </c:pt>
                <c:pt idx="501">
                  <c:v>6827047.24626477</c:v>
                </c:pt>
                <c:pt idx="502">
                  <c:v>6827047.05834382</c:v>
                </c:pt>
                <c:pt idx="503">
                  <c:v>6827047.02383354</c:v>
                </c:pt>
                <c:pt idx="504">
                  <c:v>6827047.17159248</c:v>
                </c:pt>
                <c:pt idx="505">
                  <c:v>6827047.06197365</c:v>
                </c:pt>
                <c:pt idx="506">
                  <c:v>6827047.00559702</c:v>
                </c:pt>
                <c:pt idx="507">
                  <c:v>6827047.13736213</c:v>
                </c:pt>
                <c:pt idx="508">
                  <c:v>6827047.23859205</c:v>
                </c:pt>
                <c:pt idx="509">
                  <c:v>6827047.05526828</c:v>
                </c:pt>
                <c:pt idx="510">
                  <c:v>6827047.12210569</c:v>
                </c:pt>
                <c:pt idx="511">
                  <c:v>6827046.90588283</c:v>
                </c:pt>
                <c:pt idx="512">
                  <c:v>6827047.04289145</c:v>
                </c:pt>
                <c:pt idx="513">
                  <c:v>6827046.78251505</c:v>
                </c:pt>
                <c:pt idx="514">
                  <c:v>6827046.6429701</c:v>
                </c:pt>
                <c:pt idx="515">
                  <c:v>6827046.46919164</c:v>
                </c:pt>
                <c:pt idx="516">
                  <c:v>6827046.42752621</c:v>
                </c:pt>
                <c:pt idx="517">
                  <c:v>6827046.63167182</c:v>
                </c:pt>
                <c:pt idx="518">
                  <c:v>6827046.44287823</c:v>
                </c:pt>
                <c:pt idx="519">
                  <c:v>6827046.34857209</c:v>
                </c:pt>
                <c:pt idx="520">
                  <c:v>6827046.39330666</c:v>
                </c:pt>
                <c:pt idx="521">
                  <c:v>6827046.24500191</c:v>
                </c:pt>
                <c:pt idx="522">
                  <c:v>6827046.20767492</c:v>
                </c:pt>
                <c:pt idx="523">
                  <c:v>6827046.00415047</c:v>
                </c:pt>
                <c:pt idx="524">
                  <c:v>6827046.00830119</c:v>
                </c:pt>
                <c:pt idx="525">
                  <c:v>6827046.10879071</c:v>
                </c:pt>
                <c:pt idx="526">
                  <c:v>6827045.97669007</c:v>
                </c:pt>
                <c:pt idx="527">
                  <c:v>6827046.09506485</c:v>
                </c:pt>
                <c:pt idx="528">
                  <c:v>6827046.08863847</c:v>
                </c:pt>
                <c:pt idx="529">
                  <c:v>6827045.86230818</c:v>
                </c:pt>
                <c:pt idx="530">
                  <c:v>6827045.88662545</c:v>
                </c:pt>
                <c:pt idx="531">
                  <c:v>6827045.86852495</c:v>
                </c:pt>
                <c:pt idx="532">
                  <c:v>6827046.014121</c:v>
                </c:pt>
                <c:pt idx="533">
                  <c:v>6827045.79835363</c:v>
                </c:pt>
                <c:pt idx="534">
                  <c:v>6827045.87839014</c:v>
                </c:pt>
                <c:pt idx="535">
                  <c:v>6827046.02008926</c:v>
                </c:pt>
                <c:pt idx="536">
                  <c:v>6827045.80448577</c:v>
                </c:pt>
                <c:pt idx="537">
                  <c:v>6827045.95499616</c:v>
                </c:pt>
                <c:pt idx="538">
                  <c:v>6827045.79493913</c:v>
                </c:pt>
                <c:pt idx="539">
                  <c:v>6827046.00337229</c:v>
                </c:pt>
                <c:pt idx="540">
                  <c:v>6827045.91155184</c:v>
                </c:pt>
                <c:pt idx="541">
                  <c:v>6827045.86653253</c:v>
                </c:pt>
                <c:pt idx="542">
                  <c:v>6827045.82709697</c:v>
                </c:pt>
                <c:pt idx="543">
                  <c:v>6827045.96876658</c:v>
                </c:pt>
                <c:pt idx="544">
                  <c:v>6827045.83929805</c:v>
                </c:pt>
                <c:pt idx="545">
                  <c:v>6827045.81339564</c:v>
                </c:pt>
                <c:pt idx="546">
                  <c:v>6827045.85480258</c:v>
                </c:pt>
                <c:pt idx="547">
                  <c:v>6827045.90997653</c:v>
                </c:pt>
                <c:pt idx="548">
                  <c:v>6827045.82028562</c:v>
                </c:pt>
                <c:pt idx="549">
                  <c:v>6827045.89681015</c:v>
                </c:pt>
                <c:pt idx="550">
                  <c:v>6827045.73873679</c:v>
                </c:pt>
                <c:pt idx="551">
                  <c:v>6827045.89130961</c:v>
                </c:pt>
                <c:pt idx="552">
                  <c:v>6827045.75012974</c:v>
                </c:pt>
                <c:pt idx="553">
                  <c:v>6827045.78720662</c:v>
                </c:pt>
                <c:pt idx="554">
                  <c:v>6827045.75159971</c:v>
                </c:pt>
                <c:pt idx="555">
                  <c:v>6827045.77986789</c:v>
                </c:pt>
                <c:pt idx="556">
                  <c:v>6827045.86898019</c:v>
                </c:pt>
                <c:pt idx="557">
                  <c:v>6827045.75277037</c:v>
                </c:pt>
                <c:pt idx="558">
                  <c:v>6827045.7758264</c:v>
                </c:pt>
                <c:pt idx="559">
                  <c:v>6827045.77219995</c:v>
                </c:pt>
                <c:pt idx="560">
                  <c:v>6827045.78261079</c:v>
                </c:pt>
                <c:pt idx="561">
                  <c:v>6827045.73693922</c:v>
                </c:pt>
                <c:pt idx="562">
                  <c:v>6827045.71120401</c:v>
                </c:pt>
                <c:pt idx="563">
                  <c:v>6827045.71147803</c:v>
                </c:pt>
                <c:pt idx="564">
                  <c:v>6827045.68777477</c:v>
                </c:pt>
                <c:pt idx="565">
                  <c:v>6827045.68169187</c:v>
                </c:pt>
                <c:pt idx="566">
                  <c:v>6827045.67152023</c:v>
                </c:pt>
                <c:pt idx="567">
                  <c:v>6827045.64872285</c:v>
                </c:pt>
                <c:pt idx="568">
                  <c:v>6827045.61942474</c:v>
                </c:pt>
                <c:pt idx="569">
                  <c:v>6827045.61209659</c:v>
                </c:pt>
                <c:pt idx="570">
                  <c:v>6827045.60328937</c:v>
                </c:pt>
                <c:pt idx="571">
                  <c:v>6827045.56616594</c:v>
                </c:pt>
                <c:pt idx="572">
                  <c:v>6827045.58728846</c:v>
                </c:pt>
                <c:pt idx="573">
                  <c:v>6827045.56730283</c:v>
                </c:pt>
                <c:pt idx="574">
                  <c:v>6827045.61932566</c:v>
                </c:pt>
                <c:pt idx="575">
                  <c:v>6827045.58305973</c:v>
                </c:pt>
                <c:pt idx="576">
                  <c:v>6827045.58711641</c:v>
                </c:pt>
                <c:pt idx="577">
                  <c:v>6827045.56009228</c:v>
                </c:pt>
                <c:pt idx="578">
                  <c:v>6827045.64897174</c:v>
                </c:pt>
                <c:pt idx="579">
                  <c:v>6827045.5428141</c:v>
                </c:pt>
                <c:pt idx="580">
                  <c:v>6827045.53720911</c:v>
                </c:pt>
                <c:pt idx="581">
                  <c:v>6827045.59309254</c:v>
                </c:pt>
                <c:pt idx="582">
                  <c:v>6827045.55759708</c:v>
                </c:pt>
                <c:pt idx="583">
                  <c:v>6827045.57198916</c:v>
                </c:pt>
                <c:pt idx="584">
                  <c:v>6827045.4985153</c:v>
                </c:pt>
                <c:pt idx="585">
                  <c:v>6827045.51889716</c:v>
                </c:pt>
                <c:pt idx="586">
                  <c:v>6827045.47509133</c:v>
                </c:pt>
                <c:pt idx="587">
                  <c:v>6827045.50599105</c:v>
                </c:pt>
                <c:pt idx="588">
                  <c:v>6827045.51144869</c:v>
                </c:pt>
                <c:pt idx="589">
                  <c:v>6827045.49591555</c:v>
                </c:pt>
                <c:pt idx="590">
                  <c:v>6827045.5039902</c:v>
                </c:pt>
                <c:pt idx="591">
                  <c:v>6827045.47011894</c:v>
                </c:pt>
                <c:pt idx="592">
                  <c:v>6827045.46630723</c:v>
                </c:pt>
                <c:pt idx="593">
                  <c:v>6827045.46115202</c:v>
                </c:pt>
                <c:pt idx="594">
                  <c:v>6827045.47189005</c:v>
                </c:pt>
                <c:pt idx="595">
                  <c:v>6827045.48211299</c:v>
                </c:pt>
                <c:pt idx="596">
                  <c:v>6827045.45482286</c:v>
                </c:pt>
                <c:pt idx="597">
                  <c:v>6827045.45762794</c:v>
                </c:pt>
                <c:pt idx="598">
                  <c:v>6827045.42387294</c:v>
                </c:pt>
                <c:pt idx="599">
                  <c:v>6827045.42707667</c:v>
                </c:pt>
                <c:pt idx="600">
                  <c:v>6827045.44236807</c:v>
                </c:pt>
                <c:pt idx="601">
                  <c:v>6827045.43668017</c:v>
                </c:pt>
                <c:pt idx="602">
                  <c:v>6827045.45340104</c:v>
                </c:pt>
                <c:pt idx="603">
                  <c:v>6827045.42495365</c:v>
                </c:pt>
                <c:pt idx="604">
                  <c:v>6827045.49431411</c:v>
                </c:pt>
                <c:pt idx="605">
                  <c:v>6827045.42016289</c:v>
                </c:pt>
                <c:pt idx="606">
                  <c:v>6827045.4653461</c:v>
                </c:pt>
                <c:pt idx="607">
                  <c:v>6827045.44939292</c:v>
                </c:pt>
                <c:pt idx="608">
                  <c:v>6827045.43959181</c:v>
                </c:pt>
                <c:pt idx="609">
                  <c:v>6827045.43896972</c:v>
                </c:pt>
                <c:pt idx="610">
                  <c:v>6827045.47260497</c:v>
                </c:pt>
                <c:pt idx="611">
                  <c:v>6827045.42702532</c:v>
                </c:pt>
                <c:pt idx="612">
                  <c:v>6827045.43470753</c:v>
                </c:pt>
                <c:pt idx="613">
                  <c:v>6827045.43854529</c:v>
                </c:pt>
                <c:pt idx="614">
                  <c:v>6827045.4872875</c:v>
                </c:pt>
                <c:pt idx="615">
                  <c:v>6827045.42534468</c:v>
                </c:pt>
                <c:pt idx="616">
                  <c:v>6827045.42061325</c:v>
                </c:pt>
                <c:pt idx="617">
                  <c:v>6827045.43834499</c:v>
                </c:pt>
                <c:pt idx="618">
                  <c:v>6827045.42085251</c:v>
                </c:pt>
                <c:pt idx="619">
                  <c:v>6827045.40771238</c:v>
                </c:pt>
                <c:pt idx="620">
                  <c:v>6827045.40688604</c:v>
                </c:pt>
                <c:pt idx="621">
                  <c:v>6827045.40547606</c:v>
                </c:pt>
                <c:pt idx="622">
                  <c:v>6827045.40400554</c:v>
                </c:pt>
                <c:pt idx="623">
                  <c:v>6827045.38909651</c:v>
                </c:pt>
                <c:pt idx="624">
                  <c:v>6827045.39753156</c:v>
                </c:pt>
                <c:pt idx="625">
                  <c:v>6827045.40127383</c:v>
                </c:pt>
                <c:pt idx="626">
                  <c:v>6827045.39448623</c:v>
                </c:pt>
                <c:pt idx="627">
                  <c:v>6827045.38626322</c:v>
                </c:pt>
                <c:pt idx="628">
                  <c:v>6827045.39129708</c:v>
                </c:pt>
                <c:pt idx="629">
                  <c:v>6827045.38756632</c:v>
                </c:pt>
                <c:pt idx="630">
                  <c:v>6827045.39106751</c:v>
                </c:pt>
                <c:pt idx="631">
                  <c:v>6827045.37557882</c:v>
                </c:pt>
                <c:pt idx="632">
                  <c:v>6827045.37678904</c:v>
                </c:pt>
                <c:pt idx="633">
                  <c:v>6827045.36092922</c:v>
                </c:pt>
                <c:pt idx="634">
                  <c:v>6827045.36549931</c:v>
                </c:pt>
                <c:pt idx="635">
                  <c:v>6827045.37562276</c:v>
                </c:pt>
                <c:pt idx="636">
                  <c:v>6827045.35967844</c:v>
                </c:pt>
                <c:pt idx="637">
                  <c:v>6827045.37582614</c:v>
                </c:pt>
                <c:pt idx="638">
                  <c:v>6827045.3653265</c:v>
                </c:pt>
                <c:pt idx="639">
                  <c:v>6827045.37340704</c:v>
                </c:pt>
                <c:pt idx="640">
                  <c:v>6827045.3613652</c:v>
                </c:pt>
                <c:pt idx="641">
                  <c:v>6827045.36322375</c:v>
                </c:pt>
                <c:pt idx="642">
                  <c:v>6827045.36618621</c:v>
                </c:pt>
                <c:pt idx="643">
                  <c:v>6827045.3643797</c:v>
                </c:pt>
                <c:pt idx="644">
                  <c:v>6827045.36578778</c:v>
                </c:pt>
                <c:pt idx="645">
                  <c:v>6827045.37113268</c:v>
                </c:pt>
                <c:pt idx="646">
                  <c:v>6827045.36592329</c:v>
                </c:pt>
                <c:pt idx="647">
                  <c:v>6827045.37234973</c:v>
                </c:pt>
                <c:pt idx="648">
                  <c:v>6827045.35874839</c:v>
                </c:pt>
                <c:pt idx="649">
                  <c:v>6827045.35191136</c:v>
                </c:pt>
                <c:pt idx="650">
                  <c:v>6827045.35349371</c:v>
                </c:pt>
                <c:pt idx="651">
                  <c:v>6827045.357593</c:v>
                </c:pt>
                <c:pt idx="652">
                  <c:v>6827045.35537358</c:v>
                </c:pt>
                <c:pt idx="653">
                  <c:v>6827045.35890759</c:v>
                </c:pt>
                <c:pt idx="654">
                  <c:v>6827045.36105917</c:v>
                </c:pt>
                <c:pt idx="655">
                  <c:v>6827045.35560116</c:v>
                </c:pt>
                <c:pt idx="656">
                  <c:v>6827045.35582255</c:v>
                </c:pt>
                <c:pt idx="657">
                  <c:v>6827045.36490181</c:v>
                </c:pt>
                <c:pt idx="658">
                  <c:v>6827045.34962935</c:v>
                </c:pt>
                <c:pt idx="659">
                  <c:v>6827045.35117131</c:v>
                </c:pt>
                <c:pt idx="660">
                  <c:v>6827045.35010247</c:v>
                </c:pt>
                <c:pt idx="661">
                  <c:v>6827045.34986716</c:v>
                </c:pt>
                <c:pt idx="662">
                  <c:v>6827045.34990893</c:v>
                </c:pt>
                <c:pt idx="663">
                  <c:v>6827045.35114779</c:v>
                </c:pt>
                <c:pt idx="664">
                  <c:v>6827045.34904237</c:v>
                </c:pt>
                <c:pt idx="665">
                  <c:v>6827045.3509166</c:v>
                </c:pt>
                <c:pt idx="666">
                  <c:v>6827045.34989745</c:v>
                </c:pt>
                <c:pt idx="667">
                  <c:v>6827045.35266988</c:v>
                </c:pt>
                <c:pt idx="668">
                  <c:v>6827045.35217087</c:v>
                </c:pt>
                <c:pt idx="669">
                  <c:v>6827045.34972258</c:v>
                </c:pt>
                <c:pt idx="670">
                  <c:v>6827045.35310293</c:v>
                </c:pt>
                <c:pt idx="671">
                  <c:v>6827045.35007324</c:v>
                </c:pt>
                <c:pt idx="672">
                  <c:v>6827045.35205812</c:v>
                </c:pt>
                <c:pt idx="673">
                  <c:v>6827045.34859033</c:v>
                </c:pt>
                <c:pt idx="674">
                  <c:v>6827045.34727256</c:v>
                </c:pt>
                <c:pt idx="675">
                  <c:v>6827045.34667009</c:v>
                </c:pt>
                <c:pt idx="676">
                  <c:v>6827045.34626471</c:v>
                </c:pt>
                <c:pt idx="677">
                  <c:v>6827045.34730026</c:v>
                </c:pt>
                <c:pt idx="678">
                  <c:v>6827045.34226895</c:v>
                </c:pt>
                <c:pt idx="679">
                  <c:v>6827045.34231818</c:v>
                </c:pt>
                <c:pt idx="680">
                  <c:v>6827045.3453541</c:v>
                </c:pt>
                <c:pt idx="681">
                  <c:v>6827045.34389631</c:v>
                </c:pt>
                <c:pt idx="682">
                  <c:v>6827045.34071786</c:v>
                </c:pt>
                <c:pt idx="683">
                  <c:v>6827045.34271001</c:v>
                </c:pt>
                <c:pt idx="684">
                  <c:v>6827045.34255761</c:v>
                </c:pt>
                <c:pt idx="685">
                  <c:v>6827045.34256248</c:v>
                </c:pt>
                <c:pt idx="686">
                  <c:v>6827045.34008754</c:v>
                </c:pt>
                <c:pt idx="687">
                  <c:v>6827045.34015385</c:v>
                </c:pt>
                <c:pt idx="688">
                  <c:v>6827045.34225823</c:v>
                </c:pt>
                <c:pt idx="689">
                  <c:v>6827045.34105891</c:v>
                </c:pt>
                <c:pt idx="690">
                  <c:v>6827045.34017988</c:v>
                </c:pt>
                <c:pt idx="691">
                  <c:v>6827045.34130441</c:v>
                </c:pt>
                <c:pt idx="692">
                  <c:v>6827045.34299993</c:v>
                </c:pt>
                <c:pt idx="693">
                  <c:v>6827045.34187255</c:v>
                </c:pt>
                <c:pt idx="694">
                  <c:v>6827045.34134875</c:v>
                </c:pt>
                <c:pt idx="695">
                  <c:v>6827045.34199658</c:v>
                </c:pt>
                <c:pt idx="696">
                  <c:v>6827045.33924473</c:v>
                </c:pt>
                <c:pt idx="697">
                  <c:v>6827045.33991179</c:v>
                </c:pt>
                <c:pt idx="698">
                  <c:v>6827045.33989419</c:v>
                </c:pt>
                <c:pt idx="699">
                  <c:v>6827045.33847348</c:v>
                </c:pt>
                <c:pt idx="700">
                  <c:v>6827045.33945208</c:v>
                </c:pt>
                <c:pt idx="701">
                  <c:v>6827045.34047934</c:v>
                </c:pt>
                <c:pt idx="702">
                  <c:v>6827045.34065471</c:v>
                </c:pt>
                <c:pt idx="703">
                  <c:v>6827045.34038875</c:v>
                </c:pt>
                <c:pt idx="704">
                  <c:v>6827045.34155552</c:v>
                </c:pt>
                <c:pt idx="705">
                  <c:v>6827045.33891454</c:v>
                </c:pt>
                <c:pt idx="706">
                  <c:v>6827045.33839993</c:v>
                </c:pt>
                <c:pt idx="707">
                  <c:v>6827045.33924094</c:v>
                </c:pt>
                <c:pt idx="708">
                  <c:v>6827045.34024013</c:v>
                </c:pt>
                <c:pt idx="709">
                  <c:v>6827045.33862756</c:v>
                </c:pt>
                <c:pt idx="710">
                  <c:v>6827045.34244389</c:v>
                </c:pt>
                <c:pt idx="711">
                  <c:v>6827045.34036884</c:v>
                </c:pt>
                <c:pt idx="712">
                  <c:v>6827045.33913484</c:v>
                </c:pt>
                <c:pt idx="713">
                  <c:v>6827045.33861082</c:v>
                </c:pt>
                <c:pt idx="714">
                  <c:v>6827045.33735259</c:v>
                </c:pt>
                <c:pt idx="715">
                  <c:v>6827045.33804528</c:v>
                </c:pt>
                <c:pt idx="716">
                  <c:v>6827045.33868116</c:v>
                </c:pt>
                <c:pt idx="717">
                  <c:v>6827045.33790991</c:v>
                </c:pt>
                <c:pt idx="718">
                  <c:v>6827045.33823635</c:v>
                </c:pt>
                <c:pt idx="719">
                  <c:v>6827045.33743557</c:v>
                </c:pt>
                <c:pt idx="720">
                  <c:v>6827045.33826364</c:v>
                </c:pt>
                <c:pt idx="721">
                  <c:v>6827045.33784131</c:v>
                </c:pt>
                <c:pt idx="722">
                  <c:v>6827045.33786924</c:v>
                </c:pt>
                <c:pt idx="723">
                  <c:v>6827045.33683799</c:v>
                </c:pt>
                <c:pt idx="724">
                  <c:v>6827045.33596625</c:v>
                </c:pt>
                <c:pt idx="725">
                  <c:v>6827045.33548055</c:v>
                </c:pt>
                <c:pt idx="726">
                  <c:v>6827045.33507897</c:v>
                </c:pt>
                <c:pt idx="727">
                  <c:v>6827045.33522248</c:v>
                </c:pt>
                <c:pt idx="728">
                  <c:v>6827045.33507387</c:v>
                </c:pt>
                <c:pt idx="729">
                  <c:v>6827045.33560464</c:v>
                </c:pt>
                <c:pt idx="730">
                  <c:v>6827045.33468539</c:v>
                </c:pt>
                <c:pt idx="731">
                  <c:v>6827045.3345632</c:v>
                </c:pt>
                <c:pt idx="732">
                  <c:v>6827045.333609</c:v>
                </c:pt>
                <c:pt idx="733">
                  <c:v>6827045.3339795</c:v>
                </c:pt>
                <c:pt idx="734">
                  <c:v>6827045.33276348</c:v>
                </c:pt>
                <c:pt idx="735">
                  <c:v>6827045.33344023</c:v>
                </c:pt>
                <c:pt idx="736">
                  <c:v>6827045.33368202</c:v>
                </c:pt>
                <c:pt idx="737">
                  <c:v>6827045.33287561</c:v>
                </c:pt>
                <c:pt idx="738">
                  <c:v>6827045.33283299</c:v>
                </c:pt>
                <c:pt idx="739">
                  <c:v>6827045.33274456</c:v>
                </c:pt>
                <c:pt idx="740">
                  <c:v>6827045.33315873</c:v>
                </c:pt>
                <c:pt idx="741">
                  <c:v>6827045.33310598</c:v>
                </c:pt>
                <c:pt idx="742">
                  <c:v>6827045.33261323</c:v>
                </c:pt>
                <c:pt idx="743">
                  <c:v>6827045.33218613</c:v>
                </c:pt>
                <c:pt idx="744">
                  <c:v>6827045.33192746</c:v>
                </c:pt>
                <c:pt idx="745">
                  <c:v>6827045.33252108</c:v>
                </c:pt>
                <c:pt idx="746">
                  <c:v>6827045.33140025</c:v>
                </c:pt>
                <c:pt idx="747">
                  <c:v>6827045.33226422</c:v>
                </c:pt>
                <c:pt idx="748">
                  <c:v>6827045.3314713</c:v>
                </c:pt>
                <c:pt idx="749">
                  <c:v>6827045.33147513</c:v>
                </c:pt>
                <c:pt idx="750">
                  <c:v>6827045.33105713</c:v>
                </c:pt>
                <c:pt idx="751">
                  <c:v>6827045.33131428</c:v>
                </c:pt>
                <c:pt idx="752">
                  <c:v>6827045.33162074</c:v>
                </c:pt>
                <c:pt idx="753">
                  <c:v>6827045.33119688</c:v>
                </c:pt>
                <c:pt idx="754">
                  <c:v>6827045.33086101</c:v>
                </c:pt>
                <c:pt idx="755">
                  <c:v>6827045.33124848</c:v>
                </c:pt>
                <c:pt idx="756">
                  <c:v>6827045.33140661</c:v>
                </c:pt>
                <c:pt idx="757">
                  <c:v>6827045.33113664</c:v>
                </c:pt>
                <c:pt idx="758">
                  <c:v>6827045.3312112</c:v>
                </c:pt>
                <c:pt idx="759">
                  <c:v>6827045.33090019</c:v>
                </c:pt>
                <c:pt idx="760">
                  <c:v>6827045.33081797</c:v>
                </c:pt>
                <c:pt idx="761">
                  <c:v>6827045.33041958</c:v>
                </c:pt>
                <c:pt idx="762">
                  <c:v>6827045.33054488</c:v>
                </c:pt>
                <c:pt idx="763">
                  <c:v>6827045.33066394</c:v>
                </c:pt>
                <c:pt idx="764">
                  <c:v>6827045.33116859</c:v>
                </c:pt>
                <c:pt idx="765">
                  <c:v>6827045.33055933</c:v>
                </c:pt>
                <c:pt idx="766">
                  <c:v>6827045.33023848</c:v>
                </c:pt>
                <c:pt idx="767">
                  <c:v>6827045.33049233</c:v>
                </c:pt>
                <c:pt idx="768">
                  <c:v>6827045.33092551</c:v>
                </c:pt>
                <c:pt idx="769">
                  <c:v>6827045.33029354</c:v>
                </c:pt>
                <c:pt idx="770">
                  <c:v>6827045.33062019</c:v>
                </c:pt>
                <c:pt idx="771">
                  <c:v>6827045.33066587</c:v>
                </c:pt>
                <c:pt idx="772">
                  <c:v>6827045.33021972</c:v>
                </c:pt>
                <c:pt idx="773">
                  <c:v>6827045.33047051</c:v>
                </c:pt>
                <c:pt idx="774">
                  <c:v>6827045.33087853</c:v>
                </c:pt>
                <c:pt idx="775">
                  <c:v>6827045.33048185</c:v>
                </c:pt>
                <c:pt idx="776">
                  <c:v>6827045.33111392</c:v>
                </c:pt>
                <c:pt idx="777">
                  <c:v>6827045.33049171</c:v>
                </c:pt>
                <c:pt idx="778">
                  <c:v>6827045.33083151</c:v>
                </c:pt>
                <c:pt idx="779">
                  <c:v>6827045.33070635</c:v>
                </c:pt>
                <c:pt idx="780">
                  <c:v>6827045.32993325</c:v>
                </c:pt>
                <c:pt idx="781">
                  <c:v>6827045.3299779</c:v>
                </c:pt>
                <c:pt idx="782">
                  <c:v>6827045.33040949</c:v>
                </c:pt>
                <c:pt idx="783">
                  <c:v>6827045.33019658</c:v>
                </c:pt>
                <c:pt idx="784">
                  <c:v>6827045.3303566</c:v>
                </c:pt>
                <c:pt idx="785">
                  <c:v>6827045.33027687</c:v>
                </c:pt>
                <c:pt idx="786">
                  <c:v>6827045.33035033</c:v>
                </c:pt>
                <c:pt idx="787">
                  <c:v>6827045.32980748</c:v>
                </c:pt>
                <c:pt idx="788">
                  <c:v>6827045.3307272</c:v>
                </c:pt>
                <c:pt idx="789">
                  <c:v>6827045.33008628</c:v>
                </c:pt>
                <c:pt idx="790">
                  <c:v>6827045.33054711</c:v>
                </c:pt>
                <c:pt idx="791">
                  <c:v>6827045.32998259</c:v>
                </c:pt>
                <c:pt idx="792">
                  <c:v>6827045.33039355</c:v>
                </c:pt>
                <c:pt idx="793">
                  <c:v>6827045.32980897</c:v>
                </c:pt>
                <c:pt idx="794">
                  <c:v>6827045.32992483</c:v>
                </c:pt>
                <c:pt idx="795">
                  <c:v>6827045.32973708</c:v>
                </c:pt>
                <c:pt idx="796">
                  <c:v>6827045.32994084</c:v>
                </c:pt>
                <c:pt idx="797">
                  <c:v>6827045.33010932</c:v>
                </c:pt>
                <c:pt idx="798">
                  <c:v>6827045.32980769</c:v>
                </c:pt>
                <c:pt idx="799">
                  <c:v>6827045.32971814</c:v>
                </c:pt>
                <c:pt idx="800">
                  <c:v>6827045.32981599</c:v>
                </c:pt>
                <c:pt idx="801">
                  <c:v>6827045.32955577</c:v>
                </c:pt>
                <c:pt idx="802">
                  <c:v>6827045.32964895</c:v>
                </c:pt>
                <c:pt idx="803">
                  <c:v>6827045.32979729</c:v>
                </c:pt>
                <c:pt idx="804">
                  <c:v>6827045.32948251</c:v>
                </c:pt>
                <c:pt idx="805">
                  <c:v>6827045.32952905</c:v>
                </c:pt>
                <c:pt idx="806">
                  <c:v>6827045.32948539</c:v>
                </c:pt>
                <c:pt idx="807">
                  <c:v>6827045.32942504</c:v>
                </c:pt>
                <c:pt idx="808">
                  <c:v>6827045.32948587</c:v>
                </c:pt>
                <c:pt idx="809">
                  <c:v>6827045.32937391</c:v>
                </c:pt>
                <c:pt idx="810">
                  <c:v>6827045.32935522</c:v>
                </c:pt>
                <c:pt idx="811">
                  <c:v>6827045.32934317</c:v>
                </c:pt>
                <c:pt idx="812">
                  <c:v>6827045.3292934</c:v>
                </c:pt>
                <c:pt idx="813">
                  <c:v>6827045.32929841</c:v>
                </c:pt>
                <c:pt idx="814">
                  <c:v>6827045.32942445</c:v>
                </c:pt>
                <c:pt idx="815">
                  <c:v>6827045.32943308</c:v>
                </c:pt>
                <c:pt idx="816">
                  <c:v>6827045.32929816</c:v>
                </c:pt>
                <c:pt idx="817">
                  <c:v>6827045.3293005</c:v>
                </c:pt>
                <c:pt idx="818">
                  <c:v>6827045.32941416</c:v>
                </c:pt>
                <c:pt idx="819">
                  <c:v>6827045.32939301</c:v>
                </c:pt>
                <c:pt idx="820">
                  <c:v>6827045.32938511</c:v>
                </c:pt>
                <c:pt idx="821">
                  <c:v>6827045.32943156</c:v>
                </c:pt>
                <c:pt idx="822">
                  <c:v>6827045.32942645</c:v>
                </c:pt>
                <c:pt idx="823">
                  <c:v>6827045.32937873</c:v>
                </c:pt>
                <c:pt idx="824">
                  <c:v>6827045.3293881</c:v>
                </c:pt>
                <c:pt idx="825">
                  <c:v>6827045.32935433</c:v>
                </c:pt>
                <c:pt idx="826">
                  <c:v>6827045.32929908</c:v>
                </c:pt>
                <c:pt idx="827">
                  <c:v>6827045.32925218</c:v>
                </c:pt>
                <c:pt idx="828">
                  <c:v>6827045.32937388</c:v>
                </c:pt>
                <c:pt idx="829">
                  <c:v>6827045.32941708</c:v>
                </c:pt>
                <c:pt idx="830">
                  <c:v>6827045.32939912</c:v>
                </c:pt>
                <c:pt idx="831">
                  <c:v>6827045.32922718</c:v>
                </c:pt>
                <c:pt idx="832">
                  <c:v>6827045.32921096</c:v>
                </c:pt>
                <c:pt idx="833">
                  <c:v>6827045.32932358</c:v>
                </c:pt>
                <c:pt idx="834">
                  <c:v>6827045.32923942</c:v>
                </c:pt>
                <c:pt idx="835">
                  <c:v>6827045.32925647</c:v>
                </c:pt>
                <c:pt idx="836">
                  <c:v>6827045.32926986</c:v>
                </c:pt>
                <c:pt idx="837">
                  <c:v>6827045.32923832</c:v>
                </c:pt>
                <c:pt idx="838">
                  <c:v>6827045.32920623</c:v>
                </c:pt>
                <c:pt idx="839">
                  <c:v>6827045.32920886</c:v>
                </c:pt>
                <c:pt idx="840">
                  <c:v>6827045.32918344</c:v>
                </c:pt>
                <c:pt idx="841">
                  <c:v>6827045.32918217</c:v>
                </c:pt>
                <c:pt idx="842">
                  <c:v>6827045.32916373</c:v>
                </c:pt>
                <c:pt idx="843">
                  <c:v>6827045.32916145</c:v>
                </c:pt>
                <c:pt idx="844">
                  <c:v>6827045.32924255</c:v>
                </c:pt>
                <c:pt idx="845">
                  <c:v>6827045.32920453</c:v>
                </c:pt>
                <c:pt idx="846">
                  <c:v>6827045.32918569</c:v>
                </c:pt>
                <c:pt idx="847">
                  <c:v>6827045.32918706</c:v>
                </c:pt>
                <c:pt idx="848">
                  <c:v>6827045.32915758</c:v>
                </c:pt>
                <c:pt idx="849">
                  <c:v>6827045.32919694</c:v>
                </c:pt>
                <c:pt idx="850">
                  <c:v>6827045.32917823</c:v>
                </c:pt>
                <c:pt idx="851">
                  <c:v>6827045.32918817</c:v>
                </c:pt>
                <c:pt idx="852">
                  <c:v>6827045.32916892</c:v>
                </c:pt>
                <c:pt idx="853">
                  <c:v>6827045.32919169</c:v>
                </c:pt>
                <c:pt idx="854">
                  <c:v>6827045.3291717</c:v>
                </c:pt>
                <c:pt idx="855">
                  <c:v>6827045.3292085</c:v>
                </c:pt>
                <c:pt idx="856">
                  <c:v>6827045.32915459</c:v>
                </c:pt>
                <c:pt idx="857">
                  <c:v>6827045.32918873</c:v>
                </c:pt>
                <c:pt idx="858">
                  <c:v>6827045.32907709</c:v>
                </c:pt>
                <c:pt idx="859">
                  <c:v>6827045.32907419</c:v>
                </c:pt>
                <c:pt idx="860">
                  <c:v>6827045.32909802</c:v>
                </c:pt>
                <c:pt idx="861">
                  <c:v>6827045.32906784</c:v>
                </c:pt>
                <c:pt idx="862">
                  <c:v>6827045.32909535</c:v>
                </c:pt>
                <c:pt idx="863">
                  <c:v>6827045.32909063</c:v>
                </c:pt>
                <c:pt idx="864">
                  <c:v>6827045.3290966</c:v>
                </c:pt>
                <c:pt idx="865">
                  <c:v>6827045.3290561</c:v>
                </c:pt>
                <c:pt idx="866">
                  <c:v>6827045.32906484</c:v>
                </c:pt>
                <c:pt idx="867">
                  <c:v>6827045.32903856</c:v>
                </c:pt>
                <c:pt idx="868">
                  <c:v>6827045.32904864</c:v>
                </c:pt>
                <c:pt idx="869">
                  <c:v>6827045.3290784</c:v>
                </c:pt>
                <c:pt idx="870">
                  <c:v>6827045.3290543</c:v>
                </c:pt>
                <c:pt idx="871">
                  <c:v>6827045.3290744</c:v>
                </c:pt>
                <c:pt idx="872">
                  <c:v>6827045.32903825</c:v>
                </c:pt>
                <c:pt idx="873">
                  <c:v>6827045.3290332</c:v>
                </c:pt>
                <c:pt idx="874">
                  <c:v>6827045.32900514</c:v>
                </c:pt>
                <c:pt idx="875">
                  <c:v>6827045.32903469</c:v>
                </c:pt>
                <c:pt idx="876">
                  <c:v>6827045.3290392</c:v>
                </c:pt>
                <c:pt idx="877">
                  <c:v>6827045.32897265</c:v>
                </c:pt>
                <c:pt idx="878">
                  <c:v>6827045.32902815</c:v>
                </c:pt>
                <c:pt idx="879">
                  <c:v>6827045.32900638</c:v>
                </c:pt>
                <c:pt idx="880">
                  <c:v>6827045.32899443</c:v>
                </c:pt>
                <c:pt idx="881">
                  <c:v>6827045.32895729</c:v>
                </c:pt>
                <c:pt idx="882">
                  <c:v>6827045.32896367</c:v>
                </c:pt>
                <c:pt idx="883">
                  <c:v>6827045.32899032</c:v>
                </c:pt>
                <c:pt idx="884">
                  <c:v>6827045.32897208</c:v>
                </c:pt>
                <c:pt idx="885">
                  <c:v>6827045.32892172</c:v>
                </c:pt>
                <c:pt idx="886">
                  <c:v>6827045.32892779</c:v>
                </c:pt>
                <c:pt idx="887">
                  <c:v>6827045.3288908</c:v>
                </c:pt>
                <c:pt idx="888">
                  <c:v>6827045.32890024</c:v>
                </c:pt>
                <c:pt idx="889">
                  <c:v>6827045.32890906</c:v>
                </c:pt>
                <c:pt idx="890">
                  <c:v>6827045.32890606</c:v>
                </c:pt>
                <c:pt idx="891">
                  <c:v>6827045.3288871</c:v>
                </c:pt>
                <c:pt idx="892">
                  <c:v>6827045.32889844</c:v>
                </c:pt>
                <c:pt idx="893">
                  <c:v>6827045.32887358</c:v>
                </c:pt>
                <c:pt idx="894">
                  <c:v>6827045.32888047</c:v>
                </c:pt>
                <c:pt idx="895">
                  <c:v>6827045.32891835</c:v>
                </c:pt>
                <c:pt idx="896">
                  <c:v>6827045.32888262</c:v>
                </c:pt>
                <c:pt idx="897">
                  <c:v>6827045.32892812</c:v>
                </c:pt>
                <c:pt idx="898">
                  <c:v>6827045.3288785</c:v>
                </c:pt>
                <c:pt idx="899">
                  <c:v>6827045.32886505</c:v>
                </c:pt>
                <c:pt idx="900">
                  <c:v>6827045.32885952</c:v>
                </c:pt>
                <c:pt idx="901">
                  <c:v>6827045.32892079</c:v>
                </c:pt>
                <c:pt idx="902">
                  <c:v>6827045.32884724</c:v>
                </c:pt>
                <c:pt idx="903">
                  <c:v>6827045.32886181</c:v>
                </c:pt>
                <c:pt idx="904">
                  <c:v>6827045.32888226</c:v>
                </c:pt>
                <c:pt idx="905">
                  <c:v>6827045.32888279</c:v>
                </c:pt>
                <c:pt idx="906">
                  <c:v>6827045.32885001</c:v>
                </c:pt>
                <c:pt idx="907">
                  <c:v>6827045.32884137</c:v>
                </c:pt>
                <c:pt idx="908">
                  <c:v>6827045.32884038</c:v>
                </c:pt>
                <c:pt idx="909">
                  <c:v>6827045.32887646</c:v>
                </c:pt>
                <c:pt idx="910">
                  <c:v>6827045.32885032</c:v>
                </c:pt>
                <c:pt idx="911">
                  <c:v>6827045.32889793</c:v>
                </c:pt>
                <c:pt idx="912">
                  <c:v>6827045.32885997</c:v>
                </c:pt>
                <c:pt idx="913">
                  <c:v>6827045.32884947</c:v>
                </c:pt>
                <c:pt idx="914">
                  <c:v>6827045.32886157</c:v>
                </c:pt>
                <c:pt idx="915">
                  <c:v>6827045.32887903</c:v>
                </c:pt>
                <c:pt idx="916">
                  <c:v>6827045.3288618</c:v>
                </c:pt>
                <c:pt idx="917">
                  <c:v>6827045.32886904</c:v>
                </c:pt>
                <c:pt idx="918">
                  <c:v>6827045.32884786</c:v>
                </c:pt>
                <c:pt idx="919">
                  <c:v>6827045.32888853</c:v>
                </c:pt>
                <c:pt idx="920">
                  <c:v>6827045.32885406</c:v>
                </c:pt>
                <c:pt idx="921">
                  <c:v>6827045.32884385</c:v>
                </c:pt>
                <c:pt idx="922">
                  <c:v>6827045.32884697</c:v>
                </c:pt>
                <c:pt idx="923">
                  <c:v>6827045.32884679</c:v>
                </c:pt>
                <c:pt idx="924">
                  <c:v>6827045.32884076</c:v>
                </c:pt>
                <c:pt idx="925">
                  <c:v>6827045.32884337</c:v>
                </c:pt>
                <c:pt idx="926">
                  <c:v>6827045.32886906</c:v>
                </c:pt>
                <c:pt idx="927">
                  <c:v>6827045.32884824</c:v>
                </c:pt>
                <c:pt idx="928">
                  <c:v>6827045.32885829</c:v>
                </c:pt>
                <c:pt idx="929">
                  <c:v>6827045.32884776</c:v>
                </c:pt>
                <c:pt idx="930">
                  <c:v>6827045.32882615</c:v>
                </c:pt>
                <c:pt idx="931">
                  <c:v>6827045.32882697</c:v>
                </c:pt>
                <c:pt idx="932">
                  <c:v>6827045.32881774</c:v>
                </c:pt>
                <c:pt idx="933">
                  <c:v>6827045.3288178</c:v>
                </c:pt>
                <c:pt idx="934">
                  <c:v>6827045.32882381</c:v>
                </c:pt>
                <c:pt idx="935">
                  <c:v>6827045.32882097</c:v>
                </c:pt>
                <c:pt idx="936">
                  <c:v>6827045.32881574</c:v>
                </c:pt>
                <c:pt idx="937">
                  <c:v>6827045.32882568</c:v>
                </c:pt>
                <c:pt idx="938">
                  <c:v>6827045.32880729</c:v>
                </c:pt>
                <c:pt idx="939">
                  <c:v>6827045.32879855</c:v>
                </c:pt>
                <c:pt idx="940">
                  <c:v>6827045.32880037</c:v>
                </c:pt>
                <c:pt idx="941">
                  <c:v>6827045.32880117</c:v>
                </c:pt>
                <c:pt idx="942">
                  <c:v>6827045.32880423</c:v>
                </c:pt>
                <c:pt idx="943">
                  <c:v>6827045.32879982</c:v>
                </c:pt>
                <c:pt idx="944">
                  <c:v>6827045.3288121</c:v>
                </c:pt>
                <c:pt idx="945">
                  <c:v>6827045.32879971</c:v>
                </c:pt>
                <c:pt idx="946">
                  <c:v>6827045.32881055</c:v>
                </c:pt>
                <c:pt idx="947">
                  <c:v>6827045.32880225</c:v>
                </c:pt>
                <c:pt idx="948">
                  <c:v>6827045.32879401</c:v>
                </c:pt>
                <c:pt idx="949">
                  <c:v>6827045.32880139</c:v>
                </c:pt>
                <c:pt idx="950">
                  <c:v>6827045.3287952</c:v>
                </c:pt>
                <c:pt idx="951">
                  <c:v>6827045.328803</c:v>
                </c:pt>
                <c:pt idx="952">
                  <c:v>6827045.32879747</c:v>
                </c:pt>
                <c:pt idx="953">
                  <c:v>6827045.3287956</c:v>
                </c:pt>
                <c:pt idx="954">
                  <c:v>6827045.32880266</c:v>
                </c:pt>
                <c:pt idx="955">
                  <c:v>6827045.32879642</c:v>
                </c:pt>
                <c:pt idx="956">
                  <c:v>6827045.32879421</c:v>
                </c:pt>
                <c:pt idx="957">
                  <c:v>6827045.32879647</c:v>
                </c:pt>
                <c:pt idx="958">
                  <c:v>6827045.32878897</c:v>
                </c:pt>
                <c:pt idx="959">
                  <c:v>6827045.32878932</c:v>
                </c:pt>
                <c:pt idx="960">
                  <c:v>6827045.32879348</c:v>
                </c:pt>
                <c:pt idx="961">
                  <c:v>6827045.32879029</c:v>
                </c:pt>
                <c:pt idx="962">
                  <c:v>6827045.32878867</c:v>
                </c:pt>
                <c:pt idx="963">
                  <c:v>6827045.32879389</c:v>
                </c:pt>
                <c:pt idx="964">
                  <c:v>6827045.32879528</c:v>
                </c:pt>
                <c:pt idx="965">
                  <c:v>6827045.32879178</c:v>
                </c:pt>
                <c:pt idx="966">
                  <c:v>6827045.32880051</c:v>
                </c:pt>
                <c:pt idx="967">
                  <c:v>6827045.32879471</c:v>
                </c:pt>
                <c:pt idx="968">
                  <c:v>6827045.32879087</c:v>
                </c:pt>
                <c:pt idx="969">
                  <c:v>6827045.32879812</c:v>
                </c:pt>
                <c:pt idx="970">
                  <c:v>6827045.3287869</c:v>
                </c:pt>
                <c:pt idx="971">
                  <c:v>6827045.32878436</c:v>
                </c:pt>
                <c:pt idx="972">
                  <c:v>6827045.3287848</c:v>
                </c:pt>
                <c:pt idx="973">
                  <c:v>6827045.32878573</c:v>
                </c:pt>
                <c:pt idx="974">
                  <c:v>6827045.32878399</c:v>
                </c:pt>
                <c:pt idx="975">
                  <c:v>6827045.32878188</c:v>
                </c:pt>
                <c:pt idx="976">
                  <c:v>6827045.32878013</c:v>
                </c:pt>
                <c:pt idx="977">
                  <c:v>6827045.32878561</c:v>
                </c:pt>
                <c:pt idx="978">
                  <c:v>6827045.32877784</c:v>
                </c:pt>
                <c:pt idx="979">
                  <c:v>6827045.32877929</c:v>
                </c:pt>
                <c:pt idx="980">
                  <c:v>6827045.32877898</c:v>
                </c:pt>
                <c:pt idx="981">
                  <c:v>6827045.32877724</c:v>
                </c:pt>
                <c:pt idx="982">
                  <c:v>6827045.32877881</c:v>
                </c:pt>
                <c:pt idx="983">
                  <c:v>6827045.32877733</c:v>
                </c:pt>
                <c:pt idx="984">
                  <c:v>6827045.32877604</c:v>
                </c:pt>
                <c:pt idx="985">
                  <c:v>6827045.32877367</c:v>
                </c:pt>
                <c:pt idx="986">
                  <c:v>6827045.32877277</c:v>
                </c:pt>
                <c:pt idx="987">
                  <c:v>6827045.32877084</c:v>
                </c:pt>
                <c:pt idx="988">
                  <c:v>6827045.32877234</c:v>
                </c:pt>
                <c:pt idx="989">
                  <c:v>6827045.32876743</c:v>
                </c:pt>
                <c:pt idx="990">
                  <c:v>6827045.32876946</c:v>
                </c:pt>
                <c:pt idx="991">
                  <c:v>6827045.32876768</c:v>
                </c:pt>
                <c:pt idx="992">
                  <c:v>6827045.32876871</c:v>
                </c:pt>
                <c:pt idx="993">
                  <c:v>6827045.32876277</c:v>
                </c:pt>
                <c:pt idx="994">
                  <c:v>6827045.32876191</c:v>
                </c:pt>
                <c:pt idx="995">
                  <c:v>6827045.32876139</c:v>
                </c:pt>
                <c:pt idx="996">
                  <c:v>6827045.32876247</c:v>
                </c:pt>
                <c:pt idx="997">
                  <c:v>6827045.32876184</c:v>
                </c:pt>
                <c:pt idx="998">
                  <c:v>6827045.32876297</c:v>
                </c:pt>
                <c:pt idx="999">
                  <c:v>6827045.32876147</c:v>
                </c:pt>
                <c:pt idx="1000">
                  <c:v>6827045.32876219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531656.905269421</c:v>
                </c:pt>
                <c:pt idx="35">
                  <c:v>534977.68611282</c:v>
                </c:pt>
                <c:pt idx="36">
                  <c:v>535361.5335867</c:v>
                </c:pt>
                <c:pt idx="37">
                  <c:v>539048.528563308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548469.115477868</c:v>
                </c:pt>
                <c:pt idx="42">
                  <c:v>548653.210163014</c:v>
                </c:pt>
                <c:pt idx="43">
                  <c:v>553931.437833987</c:v>
                </c:pt>
                <c:pt idx="44">
                  <c:v>554045.970046189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566490.011424257</c:v>
                </c:pt>
                <c:pt idx="49">
                  <c:v>573643.459629129</c:v>
                </c:pt>
                <c:pt idx="50">
                  <c:v>575634.386533556</c:v>
                </c:pt>
                <c:pt idx="51">
                  <c:v>588285.024111708</c:v>
                </c:pt>
                <c:pt idx="52">
                  <c:v>598475.089964599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624177.102209458</c:v>
                </c:pt>
                <c:pt idx="59">
                  <c:v>630356.21495885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640160.518481689</c:v>
                </c:pt>
                <c:pt idx="64">
                  <c:v>646880.841765797</c:v>
                </c:pt>
                <c:pt idx="65">
                  <c:v>653934.146609049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687341.641800425</c:v>
                </c:pt>
                <c:pt idx="75">
                  <c:v>687328.334767277</c:v>
                </c:pt>
                <c:pt idx="76">
                  <c:v>700357.872303079</c:v>
                </c:pt>
                <c:pt idx="77">
                  <c:v>710331.1183701</c:v>
                </c:pt>
                <c:pt idx="78">
                  <c:v>720286.908025604</c:v>
                </c:pt>
                <c:pt idx="79">
                  <c:v>732118.634459921</c:v>
                </c:pt>
                <c:pt idx="80">
                  <c:v>735386.067642311</c:v>
                </c:pt>
                <c:pt idx="81">
                  <c:v>734762.101700167</c:v>
                </c:pt>
                <c:pt idx="82">
                  <c:v>737991.570931452</c:v>
                </c:pt>
                <c:pt idx="83">
                  <c:v>737351.109459084</c:v>
                </c:pt>
                <c:pt idx="84">
                  <c:v>743798.650677673</c:v>
                </c:pt>
                <c:pt idx="85">
                  <c:v>750131.527413574</c:v>
                </c:pt>
                <c:pt idx="86">
                  <c:v>752282.366982809</c:v>
                </c:pt>
                <c:pt idx="87">
                  <c:v>751757.825469452</c:v>
                </c:pt>
                <c:pt idx="88">
                  <c:v>758921.716529399</c:v>
                </c:pt>
                <c:pt idx="89">
                  <c:v>761615.572013676</c:v>
                </c:pt>
                <c:pt idx="90">
                  <c:v>761870.241067329</c:v>
                </c:pt>
                <c:pt idx="91">
                  <c:v>771800.522068904</c:v>
                </c:pt>
                <c:pt idx="92">
                  <c:v>776374.31680124</c:v>
                </c:pt>
                <c:pt idx="93">
                  <c:v>776161.742083064</c:v>
                </c:pt>
                <c:pt idx="94">
                  <c:v>784584.537019981</c:v>
                </c:pt>
                <c:pt idx="95">
                  <c:v>793346.560954488</c:v>
                </c:pt>
                <c:pt idx="96">
                  <c:v>797164.110990248</c:v>
                </c:pt>
                <c:pt idx="97">
                  <c:v>797063.304402521</c:v>
                </c:pt>
                <c:pt idx="98">
                  <c:v>807525.318620034</c:v>
                </c:pt>
                <c:pt idx="99">
                  <c:v>813120.076450079</c:v>
                </c:pt>
                <c:pt idx="100">
                  <c:v>816997.231509802</c:v>
                </c:pt>
                <c:pt idx="101">
                  <c:v>817820.759056848</c:v>
                </c:pt>
                <c:pt idx="102">
                  <c:v>830891.181261488</c:v>
                </c:pt>
                <c:pt idx="103">
                  <c:v>841287.534956706</c:v>
                </c:pt>
                <c:pt idx="104">
                  <c:v>849228.535359788</c:v>
                </c:pt>
                <c:pt idx="105">
                  <c:v>853846.762837306</c:v>
                </c:pt>
                <c:pt idx="106">
                  <c:v>853737.904870181</c:v>
                </c:pt>
                <c:pt idx="107">
                  <c:v>856971.53898501</c:v>
                </c:pt>
                <c:pt idx="108">
                  <c:v>857043.560348226</c:v>
                </c:pt>
                <c:pt idx="109">
                  <c:v>862058.17705019</c:v>
                </c:pt>
                <c:pt idx="110">
                  <c:v>862147.62037084</c:v>
                </c:pt>
                <c:pt idx="111">
                  <c:v>873367.091972757</c:v>
                </c:pt>
                <c:pt idx="112">
                  <c:v>879755.97542744</c:v>
                </c:pt>
                <c:pt idx="113">
                  <c:v>880024.461502872</c:v>
                </c:pt>
                <c:pt idx="114">
                  <c:v>887863.355717378</c:v>
                </c:pt>
                <c:pt idx="115">
                  <c:v>893736.602730636</c:v>
                </c:pt>
                <c:pt idx="116">
                  <c:v>905444.500650727</c:v>
                </c:pt>
                <c:pt idx="117">
                  <c:v>910415.321662977</c:v>
                </c:pt>
                <c:pt idx="118">
                  <c:v>910964.374697854</c:v>
                </c:pt>
                <c:pt idx="119">
                  <c:v>920714.679967667</c:v>
                </c:pt>
                <c:pt idx="120">
                  <c:v>928302.733927222</c:v>
                </c:pt>
                <c:pt idx="121">
                  <c:v>931751.682095914</c:v>
                </c:pt>
                <c:pt idx="122">
                  <c:v>931098.365853911</c:v>
                </c:pt>
                <c:pt idx="123">
                  <c:v>939476.102572891</c:v>
                </c:pt>
                <c:pt idx="124">
                  <c:v>945491.615879918</c:v>
                </c:pt>
                <c:pt idx="125">
                  <c:v>945569.589548167</c:v>
                </c:pt>
                <c:pt idx="126">
                  <c:v>945895.948340777</c:v>
                </c:pt>
                <c:pt idx="127">
                  <c:v>946332.23795752</c:v>
                </c:pt>
                <c:pt idx="128">
                  <c:v>958920.225043757</c:v>
                </c:pt>
                <c:pt idx="129">
                  <c:v>972526.139449432</c:v>
                </c:pt>
                <c:pt idx="130">
                  <c:v>979234.371145077</c:v>
                </c:pt>
                <c:pt idx="131">
                  <c:v>982649.643805015</c:v>
                </c:pt>
                <c:pt idx="132">
                  <c:v>982207.458604021</c:v>
                </c:pt>
                <c:pt idx="133">
                  <c:v>984043.724935232</c:v>
                </c:pt>
                <c:pt idx="134">
                  <c:v>983747.540253035</c:v>
                </c:pt>
                <c:pt idx="135">
                  <c:v>988074.239336735</c:v>
                </c:pt>
                <c:pt idx="136">
                  <c:v>988058.650848754</c:v>
                </c:pt>
                <c:pt idx="137">
                  <c:v>998407.495831088</c:v>
                </c:pt>
                <c:pt idx="138">
                  <c:v>1005369.33975613</c:v>
                </c:pt>
                <c:pt idx="139">
                  <c:v>1009608.37130356</c:v>
                </c:pt>
                <c:pt idx="140">
                  <c:v>1009873.513545</c:v>
                </c:pt>
                <c:pt idx="141">
                  <c:v>1021631.86049428</c:v>
                </c:pt>
                <c:pt idx="142">
                  <c:v>1029918.09670772</c:v>
                </c:pt>
                <c:pt idx="143">
                  <c:v>1030285.73503285</c:v>
                </c:pt>
                <c:pt idx="144">
                  <c:v>1035446.87079439</c:v>
                </c:pt>
                <c:pt idx="145">
                  <c:v>1045360.26408891</c:v>
                </c:pt>
                <c:pt idx="146">
                  <c:v>1055173.05578604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1070185.91551764</c:v>
                </c:pt>
                <c:pt idx="150">
                  <c:v>1074194.8264098</c:v>
                </c:pt>
                <c:pt idx="151">
                  <c:v>1074049.90209591</c:v>
                </c:pt>
                <c:pt idx="152">
                  <c:v>1080283.85103184</c:v>
                </c:pt>
                <c:pt idx="153">
                  <c:v>1084937.36573756</c:v>
                </c:pt>
                <c:pt idx="154">
                  <c:v>1085083.99556974</c:v>
                </c:pt>
                <c:pt idx="155">
                  <c:v>1096433.42505183</c:v>
                </c:pt>
                <c:pt idx="156">
                  <c:v>1104184.22121444</c:v>
                </c:pt>
                <c:pt idx="157">
                  <c:v>1108487.34477491</c:v>
                </c:pt>
                <c:pt idx="158">
                  <c:v>1108395.81139235</c:v>
                </c:pt>
                <c:pt idx="159">
                  <c:v>1111361.31656144</c:v>
                </c:pt>
                <c:pt idx="160">
                  <c:v>1111686.02958946</c:v>
                </c:pt>
                <c:pt idx="161">
                  <c:v>1113162.74280931</c:v>
                </c:pt>
                <c:pt idx="162">
                  <c:v>1113007.39211427</c:v>
                </c:pt>
                <c:pt idx="163">
                  <c:v>1124127.99939599</c:v>
                </c:pt>
                <c:pt idx="164">
                  <c:v>1131687.18957858</c:v>
                </c:pt>
                <c:pt idx="165">
                  <c:v>1134983.44293488</c:v>
                </c:pt>
                <c:pt idx="166">
                  <c:v>1137352.38231293</c:v>
                </c:pt>
                <c:pt idx="167">
                  <c:v>1145984.77973209</c:v>
                </c:pt>
                <c:pt idx="168">
                  <c:v>1152056.64506848</c:v>
                </c:pt>
                <c:pt idx="169">
                  <c:v>1151507.53505606</c:v>
                </c:pt>
                <c:pt idx="170">
                  <c:v>1157986.75583859</c:v>
                </c:pt>
                <c:pt idx="171">
                  <c:v>1167693.35738583</c:v>
                </c:pt>
                <c:pt idx="172">
                  <c:v>1174239.55024728</c:v>
                </c:pt>
                <c:pt idx="173">
                  <c:v>1175956.54149672</c:v>
                </c:pt>
                <c:pt idx="174">
                  <c:v>1176366.52785121</c:v>
                </c:pt>
                <c:pt idx="175">
                  <c:v>1182542.66931488</c:v>
                </c:pt>
                <c:pt idx="176">
                  <c:v>1187653.83351767</c:v>
                </c:pt>
                <c:pt idx="177">
                  <c:v>1187561.4317008</c:v>
                </c:pt>
                <c:pt idx="178">
                  <c:v>1192761.48523583</c:v>
                </c:pt>
                <c:pt idx="179">
                  <c:v>1192198.91526961</c:v>
                </c:pt>
                <c:pt idx="180">
                  <c:v>1191258.62379648</c:v>
                </c:pt>
                <c:pt idx="181">
                  <c:v>1192728.30535324</c:v>
                </c:pt>
                <c:pt idx="182">
                  <c:v>1203936.38033541</c:v>
                </c:pt>
                <c:pt idx="183">
                  <c:v>1209572.69015031</c:v>
                </c:pt>
                <c:pt idx="184">
                  <c:v>1212422.18077952</c:v>
                </c:pt>
                <c:pt idx="185">
                  <c:v>1213200.21075862</c:v>
                </c:pt>
                <c:pt idx="186">
                  <c:v>1214655.20837305</c:v>
                </c:pt>
                <c:pt idx="187">
                  <c:v>1213956.47655571</c:v>
                </c:pt>
                <c:pt idx="188">
                  <c:v>1220264.9357883</c:v>
                </c:pt>
                <c:pt idx="189">
                  <c:v>1224359.26262704</c:v>
                </c:pt>
                <c:pt idx="190">
                  <c:v>1226154.15316404</c:v>
                </c:pt>
                <c:pt idx="191">
                  <c:v>1228926.17475103</c:v>
                </c:pt>
                <c:pt idx="192">
                  <c:v>1236136.3338775</c:v>
                </c:pt>
                <c:pt idx="193">
                  <c:v>1239398.30875943</c:v>
                </c:pt>
                <c:pt idx="194">
                  <c:v>1239613.48801417</c:v>
                </c:pt>
                <c:pt idx="195">
                  <c:v>1242130.59251235</c:v>
                </c:pt>
                <c:pt idx="196">
                  <c:v>1241397.06838562</c:v>
                </c:pt>
                <c:pt idx="197">
                  <c:v>1251484.71090372</c:v>
                </c:pt>
                <c:pt idx="198">
                  <c:v>1255263.15972942</c:v>
                </c:pt>
                <c:pt idx="199">
                  <c:v>1261309.6692858</c:v>
                </c:pt>
                <c:pt idx="200">
                  <c:v>1260470.54281003</c:v>
                </c:pt>
                <c:pt idx="201">
                  <c:v>1270430.28835844</c:v>
                </c:pt>
                <c:pt idx="202">
                  <c:v>1272633.17363982</c:v>
                </c:pt>
                <c:pt idx="203">
                  <c:v>1272528.61049902</c:v>
                </c:pt>
                <c:pt idx="204">
                  <c:v>1276200.2250457</c:v>
                </c:pt>
                <c:pt idx="205">
                  <c:v>1274839.83056473</c:v>
                </c:pt>
                <c:pt idx="206">
                  <c:v>1272558.93017183</c:v>
                </c:pt>
                <c:pt idx="207">
                  <c:v>1273416.23918592</c:v>
                </c:pt>
                <c:pt idx="208">
                  <c:v>1280995.93616428</c:v>
                </c:pt>
                <c:pt idx="209">
                  <c:v>1285641.86399884</c:v>
                </c:pt>
                <c:pt idx="210">
                  <c:v>1284631.13814232</c:v>
                </c:pt>
                <c:pt idx="211">
                  <c:v>1289436.60932605</c:v>
                </c:pt>
                <c:pt idx="212">
                  <c:v>1289703.74532024</c:v>
                </c:pt>
                <c:pt idx="213">
                  <c:v>1291521.067513</c:v>
                </c:pt>
                <c:pt idx="214">
                  <c:v>1291619.37953311</c:v>
                </c:pt>
                <c:pt idx="215">
                  <c:v>1300384.62677896</c:v>
                </c:pt>
                <c:pt idx="216">
                  <c:v>1300229.13062059</c:v>
                </c:pt>
                <c:pt idx="217">
                  <c:v>1297322.92375296</c:v>
                </c:pt>
                <c:pt idx="218">
                  <c:v>1301990.26764421</c:v>
                </c:pt>
                <c:pt idx="219">
                  <c:v>1301314.51557552</c:v>
                </c:pt>
                <c:pt idx="220">
                  <c:v>1307597.9600633</c:v>
                </c:pt>
                <c:pt idx="221">
                  <c:v>1313289.77142771</c:v>
                </c:pt>
                <c:pt idx="222">
                  <c:v>1313426.74579159</c:v>
                </c:pt>
                <c:pt idx="223">
                  <c:v>1322395.79248041</c:v>
                </c:pt>
                <c:pt idx="224">
                  <c:v>1322586.33914864</c:v>
                </c:pt>
                <c:pt idx="225">
                  <c:v>1323204.49317966</c:v>
                </c:pt>
                <c:pt idx="226">
                  <c:v>1321359.38569059</c:v>
                </c:pt>
                <c:pt idx="227">
                  <c:v>1321346.54250982</c:v>
                </c:pt>
                <c:pt idx="228">
                  <c:v>1324969.64881718</c:v>
                </c:pt>
                <c:pt idx="229">
                  <c:v>1328891.87785904</c:v>
                </c:pt>
                <c:pt idx="230">
                  <c:v>1327604.19655149</c:v>
                </c:pt>
                <c:pt idx="231">
                  <c:v>1332951.84773345</c:v>
                </c:pt>
                <c:pt idx="232">
                  <c:v>1329080.12148307</c:v>
                </c:pt>
                <c:pt idx="233">
                  <c:v>1333346.62942951</c:v>
                </c:pt>
                <c:pt idx="234">
                  <c:v>1332971.60749832</c:v>
                </c:pt>
                <c:pt idx="235">
                  <c:v>1332911.71157605</c:v>
                </c:pt>
                <c:pt idx="236">
                  <c:v>1334110.39930024</c:v>
                </c:pt>
                <c:pt idx="237">
                  <c:v>1334849.32415704</c:v>
                </c:pt>
                <c:pt idx="238">
                  <c:v>1338464.12829054</c:v>
                </c:pt>
                <c:pt idx="239">
                  <c:v>1338074.94835248</c:v>
                </c:pt>
                <c:pt idx="240">
                  <c:v>1340489.76937736</c:v>
                </c:pt>
                <c:pt idx="241">
                  <c:v>1344651.32906983</c:v>
                </c:pt>
                <c:pt idx="242">
                  <c:v>1338434.45430145</c:v>
                </c:pt>
                <c:pt idx="243">
                  <c:v>1346830.98188148</c:v>
                </c:pt>
                <c:pt idx="244">
                  <c:v>1339216.34779116</c:v>
                </c:pt>
                <c:pt idx="245">
                  <c:v>1340431.9112517</c:v>
                </c:pt>
                <c:pt idx="246">
                  <c:v>1337932.1310626</c:v>
                </c:pt>
                <c:pt idx="247">
                  <c:v>1340285.41288794</c:v>
                </c:pt>
                <c:pt idx="248">
                  <c:v>1336553.73604105</c:v>
                </c:pt>
                <c:pt idx="249">
                  <c:v>1336983.96144416</c:v>
                </c:pt>
                <c:pt idx="250">
                  <c:v>1339111.30924698</c:v>
                </c:pt>
                <c:pt idx="251">
                  <c:v>1336724.03626772</c:v>
                </c:pt>
                <c:pt idx="252">
                  <c:v>1340179.69752567</c:v>
                </c:pt>
                <c:pt idx="253">
                  <c:v>1337123.78421408</c:v>
                </c:pt>
                <c:pt idx="254">
                  <c:v>1341526.92220883</c:v>
                </c:pt>
                <c:pt idx="255">
                  <c:v>1342497.24066294</c:v>
                </c:pt>
                <c:pt idx="256">
                  <c:v>1342423.16891167</c:v>
                </c:pt>
                <c:pt idx="257">
                  <c:v>1342271.61669732</c:v>
                </c:pt>
                <c:pt idx="258">
                  <c:v>1334488.09120185</c:v>
                </c:pt>
                <c:pt idx="259">
                  <c:v>1340256.15531288</c:v>
                </c:pt>
                <c:pt idx="260">
                  <c:v>1339223.07253305</c:v>
                </c:pt>
                <c:pt idx="261">
                  <c:v>1340461.14644071</c:v>
                </c:pt>
                <c:pt idx="262">
                  <c:v>1339451.69252402</c:v>
                </c:pt>
                <c:pt idx="263">
                  <c:v>1341042.17366005</c:v>
                </c:pt>
                <c:pt idx="264">
                  <c:v>1336450.57454217</c:v>
                </c:pt>
                <c:pt idx="265">
                  <c:v>1337221.38939305</c:v>
                </c:pt>
                <c:pt idx="266">
                  <c:v>1342574.75264938</c:v>
                </c:pt>
                <c:pt idx="267">
                  <c:v>1342545.62024933</c:v>
                </c:pt>
                <c:pt idx="268">
                  <c:v>1343105.31172846</c:v>
                </c:pt>
                <c:pt idx="269">
                  <c:v>1344533.39408142</c:v>
                </c:pt>
                <c:pt idx="270">
                  <c:v>1343011.49317807</c:v>
                </c:pt>
                <c:pt idx="271">
                  <c:v>1341718.96169595</c:v>
                </c:pt>
                <c:pt idx="272">
                  <c:v>1341649.1024495</c:v>
                </c:pt>
                <c:pt idx="273">
                  <c:v>1340242.52471719</c:v>
                </c:pt>
                <c:pt idx="274">
                  <c:v>1346192.16870139</c:v>
                </c:pt>
                <c:pt idx="275">
                  <c:v>1339845.80594727</c:v>
                </c:pt>
                <c:pt idx="276">
                  <c:v>1341573.33188651</c:v>
                </c:pt>
                <c:pt idx="277">
                  <c:v>1341682.9852107</c:v>
                </c:pt>
                <c:pt idx="278">
                  <c:v>1341296.11454333</c:v>
                </c:pt>
                <c:pt idx="279">
                  <c:v>1339278.45976339</c:v>
                </c:pt>
                <c:pt idx="280">
                  <c:v>1340745.40139803</c:v>
                </c:pt>
                <c:pt idx="281">
                  <c:v>1341580.130478</c:v>
                </c:pt>
                <c:pt idx="282">
                  <c:v>1341365.10790185</c:v>
                </c:pt>
                <c:pt idx="283">
                  <c:v>1342685.01036786</c:v>
                </c:pt>
                <c:pt idx="284">
                  <c:v>1342549.86575494</c:v>
                </c:pt>
                <c:pt idx="285">
                  <c:v>1344512.59259482</c:v>
                </c:pt>
                <c:pt idx="286">
                  <c:v>1342500.0110066</c:v>
                </c:pt>
                <c:pt idx="287">
                  <c:v>1342095.11611957</c:v>
                </c:pt>
                <c:pt idx="288">
                  <c:v>1340253.89401912</c:v>
                </c:pt>
                <c:pt idx="289">
                  <c:v>1341237.78477088</c:v>
                </c:pt>
                <c:pt idx="290">
                  <c:v>1342601.70514697</c:v>
                </c:pt>
                <c:pt idx="291">
                  <c:v>1344071.7791753</c:v>
                </c:pt>
                <c:pt idx="292">
                  <c:v>1344020.01321561</c:v>
                </c:pt>
                <c:pt idx="293">
                  <c:v>1341057.80939487</c:v>
                </c:pt>
                <c:pt idx="294">
                  <c:v>1340388.28192285</c:v>
                </c:pt>
                <c:pt idx="295">
                  <c:v>1341717.12345593</c:v>
                </c:pt>
                <c:pt idx="296">
                  <c:v>1341359.47199395</c:v>
                </c:pt>
                <c:pt idx="297">
                  <c:v>1339855.01387381</c:v>
                </c:pt>
                <c:pt idx="298">
                  <c:v>1339249.32225101</c:v>
                </c:pt>
                <c:pt idx="299">
                  <c:v>1341346.98777536</c:v>
                </c:pt>
                <c:pt idx="300">
                  <c:v>1341229.79771866</c:v>
                </c:pt>
                <c:pt idx="301">
                  <c:v>1339844.51800684</c:v>
                </c:pt>
                <c:pt idx="302">
                  <c:v>1342277.29589281</c:v>
                </c:pt>
                <c:pt idx="303">
                  <c:v>1340708.93637663</c:v>
                </c:pt>
                <c:pt idx="304">
                  <c:v>1341952.4780584</c:v>
                </c:pt>
                <c:pt idx="305">
                  <c:v>1341042.26856318</c:v>
                </c:pt>
                <c:pt idx="306">
                  <c:v>1340951.21917093</c:v>
                </c:pt>
                <c:pt idx="307">
                  <c:v>1342958.82033539</c:v>
                </c:pt>
                <c:pt idx="308">
                  <c:v>1342647.67340551</c:v>
                </c:pt>
                <c:pt idx="309">
                  <c:v>1343523.37712058</c:v>
                </c:pt>
                <c:pt idx="310">
                  <c:v>1343064.72399608</c:v>
                </c:pt>
                <c:pt idx="311">
                  <c:v>1342327.91104923</c:v>
                </c:pt>
                <c:pt idx="312">
                  <c:v>1344262.28685643</c:v>
                </c:pt>
                <c:pt idx="313">
                  <c:v>1343381.34613648</c:v>
                </c:pt>
                <c:pt idx="314">
                  <c:v>1345018.09893756</c:v>
                </c:pt>
                <c:pt idx="315">
                  <c:v>1344752.89252134</c:v>
                </c:pt>
                <c:pt idx="316">
                  <c:v>1341641.14548647</c:v>
                </c:pt>
                <c:pt idx="317">
                  <c:v>1346407.67309856</c:v>
                </c:pt>
                <c:pt idx="318">
                  <c:v>1347844.02461322</c:v>
                </c:pt>
                <c:pt idx="319">
                  <c:v>1344261.4240658</c:v>
                </c:pt>
                <c:pt idx="320">
                  <c:v>1343782.7843715</c:v>
                </c:pt>
                <c:pt idx="321">
                  <c:v>1342754.68288667</c:v>
                </c:pt>
                <c:pt idx="322">
                  <c:v>1343352.37211694</c:v>
                </c:pt>
                <c:pt idx="323">
                  <c:v>1344369.61494514</c:v>
                </c:pt>
                <c:pt idx="324">
                  <c:v>1342108.90442428</c:v>
                </c:pt>
                <c:pt idx="325">
                  <c:v>1344382.71089739</c:v>
                </c:pt>
                <c:pt idx="326">
                  <c:v>1342842.19643027</c:v>
                </c:pt>
                <c:pt idx="327">
                  <c:v>1342448.73831422</c:v>
                </c:pt>
                <c:pt idx="328">
                  <c:v>1344083.74522046</c:v>
                </c:pt>
                <c:pt idx="329">
                  <c:v>1341848.72357129</c:v>
                </c:pt>
                <c:pt idx="330">
                  <c:v>1342747.12240303</c:v>
                </c:pt>
                <c:pt idx="331">
                  <c:v>1342838.71056813</c:v>
                </c:pt>
                <c:pt idx="332">
                  <c:v>1342179.64762629</c:v>
                </c:pt>
                <c:pt idx="333">
                  <c:v>1342165.37903093</c:v>
                </c:pt>
                <c:pt idx="334">
                  <c:v>1340623.85139664</c:v>
                </c:pt>
                <c:pt idx="335">
                  <c:v>1343257.84507461</c:v>
                </c:pt>
                <c:pt idx="336">
                  <c:v>1342592.68173571</c:v>
                </c:pt>
                <c:pt idx="337">
                  <c:v>1342718.08907909</c:v>
                </c:pt>
                <c:pt idx="338">
                  <c:v>1340173.98634434</c:v>
                </c:pt>
                <c:pt idx="339">
                  <c:v>1342038.8035332</c:v>
                </c:pt>
                <c:pt idx="340">
                  <c:v>1341819.89274888</c:v>
                </c:pt>
                <c:pt idx="341">
                  <c:v>1344019.12924196</c:v>
                </c:pt>
                <c:pt idx="342">
                  <c:v>1343143.12500845</c:v>
                </c:pt>
                <c:pt idx="343">
                  <c:v>1342018.2837034</c:v>
                </c:pt>
                <c:pt idx="344">
                  <c:v>1342752.8381696</c:v>
                </c:pt>
                <c:pt idx="345">
                  <c:v>1340277.87692243</c:v>
                </c:pt>
                <c:pt idx="346">
                  <c:v>1342668.05751975</c:v>
                </c:pt>
                <c:pt idx="347">
                  <c:v>1342924.82114192</c:v>
                </c:pt>
                <c:pt idx="348">
                  <c:v>1342158.17051901</c:v>
                </c:pt>
                <c:pt idx="349">
                  <c:v>1342391.34376426</c:v>
                </c:pt>
                <c:pt idx="350">
                  <c:v>1342572.97823662</c:v>
                </c:pt>
                <c:pt idx="351">
                  <c:v>1343038.88837393</c:v>
                </c:pt>
                <c:pt idx="352">
                  <c:v>1342407.12385551</c:v>
                </c:pt>
                <c:pt idx="353">
                  <c:v>1342323.27180696</c:v>
                </c:pt>
                <c:pt idx="354">
                  <c:v>1342344.54446417</c:v>
                </c:pt>
                <c:pt idx="355">
                  <c:v>1342380.77899371</c:v>
                </c:pt>
                <c:pt idx="356">
                  <c:v>1342386.16612656</c:v>
                </c:pt>
                <c:pt idx="357">
                  <c:v>1342018.89569162</c:v>
                </c:pt>
                <c:pt idx="358">
                  <c:v>1341424.49328917</c:v>
                </c:pt>
                <c:pt idx="359">
                  <c:v>1341641.14580708</c:v>
                </c:pt>
                <c:pt idx="360">
                  <c:v>1342433.89722079</c:v>
                </c:pt>
                <c:pt idx="361">
                  <c:v>1340867.57686911</c:v>
                </c:pt>
                <c:pt idx="362">
                  <c:v>1342195.35518026</c:v>
                </c:pt>
                <c:pt idx="363">
                  <c:v>1342408.55738786</c:v>
                </c:pt>
                <c:pt idx="364">
                  <c:v>1343145.37853528</c:v>
                </c:pt>
                <c:pt idx="365">
                  <c:v>1343119.30703718</c:v>
                </c:pt>
                <c:pt idx="366">
                  <c:v>1342177.78159115</c:v>
                </c:pt>
                <c:pt idx="367">
                  <c:v>1343115.00423513</c:v>
                </c:pt>
                <c:pt idx="368">
                  <c:v>1342686.40933878</c:v>
                </c:pt>
                <c:pt idx="369">
                  <c:v>1342821.75558354</c:v>
                </c:pt>
                <c:pt idx="370">
                  <c:v>1342650.69309811</c:v>
                </c:pt>
                <c:pt idx="371">
                  <c:v>1342522.95122767</c:v>
                </c:pt>
                <c:pt idx="372">
                  <c:v>1342717.89462378</c:v>
                </c:pt>
                <c:pt idx="373">
                  <c:v>1341994.11994728</c:v>
                </c:pt>
                <c:pt idx="374">
                  <c:v>1342326.40971658</c:v>
                </c:pt>
                <c:pt idx="375">
                  <c:v>1343467.42195872</c:v>
                </c:pt>
                <c:pt idx="376">
                  <c:v>1341581.60394132</c:v>
                </c:pt>
                <c:pt idx="377">
                  <c:v>1341827.53985001</c:v>
                </c:pt>
                <c:pt idx="378">
                  <c:v>1341783.44167772</c:v>
                </c:pt>
                <c:pt idx="379">
                  <c:v>1341688.8912784</c:v>
                </c:pt>
                <c:pt idx="380">
                  <c:v>1341821.82164815</c:v>
                </c:pt>
                <c:pt idx="381">
                  <c:v>1341607.65019245</c:v>
                </c:pt>
                <c:pt idx="382">
                  <c:v>1341914.4259108</c:v>
                </c:pt>
                <c:pt idx="383">
                  <c:v>1341924.21475027</c:v>
                </c:pt>
                <c:pt idx="384">
                  <c:v>1341169.33767396</c:v>
                </c:pt>
                <c:pt idx="385">
                  <c:v>1342171.00186209</c:v>
                </c:pt>
                <c:pt idx="386">
                  <c:v>1341440.49673974</c:v>
                </c:pt>
                <c:pt idx="387">
                  <c:v>1341474.61199168</c:v>
                </c:pt>
                <c:pt idx="388">
                  <c:v>1341725.73859744</c:v>
                </c:pt>
                <c:pt idx="389">
                  <c:v>1341242.9952582</c:v>
                </c:pt>
                <c:pt idx="390">
                  <c:v>1341669.85438913</c:v>
                </c:pt>
                <c:pt idx="391">
                  <c:v>1341300.03205721</c:v>
                </c:pt>
                <c:pt idx="392">
                  <c:v>1341234.75446838</c:v>
                </c:pt>
                <c:pt idx="393">
                  <c:v>1341279.50699099</c:v>
                </c:pt>
                <c:pt idx="394">
                  <c:v>1341418.1571694</c:v>
                </c:pt>
                <c:pt idx="395">
                  <c:v>1341749.58387656</c:v>
                </c:pt>
                <c:pt idx="396">
                  <c:v>1342252.54226963</c:v>
                </c:pt>
                <c:pt idx="397">
                  <c:v>1341673.77584435</c:v>
                </c:pt>
                <c:pt idx="398">
                  <c:v>1341837.60686782</c:v>
                </c:pt>
                <c:pt idx="399">
                  <c:v>1342199.1024018</c:v>
                </c:pt>
                <c:pt idx="400">
                  <c:v>1341542.13446825</c:v>
                </c:pt>
                <c:pt idx="401">
                  <c:v>1341740.90517799</c:v>
                </c:pt>
                <c:pt idx="402">
                  <c:v>1341838.67419327</c:v>
                </c:pt>
                <c:pt idx="403">
                  <c:v>1341712.55332209</c:v>
                </c:pt>
                <c:pt idx="404">
                  <c:v>1341583.36843782</c:v>
                </c:pt>
                <c:pt idx="405">
                  <c:v>1341728.93384513</c:v>
                </c:pt>
                <c:pt idx="406">
                  <c:v>1341520.00411865</c:v>
                </c:pt>
                <c:pt idx="407">
                  <c:v>1341053.79615392</c:v>
                </c:pt>
                <c:pt idx="408">
                  <c:v>1341475.25164976</c:v>
                </c:pt>
                <c:pt idx="409">
                  <c:v>1341500.62635043</c:v>
                </c:pt>
                <c:pt idx="410">
                  <c:v>1341795.98269968</c:v>
                </c:pt>
                <c:pt idx="411">
                  <c:v>1341928.42341961</c:v>
                </c:pt>
                <c:pt idx="412">
                  <c:v>1341689.09885414</c:v>
                </c:pt>
                <c:pt idx="413">
                  <c:v>1341637.21453548</c:v>
                </c:pt>
                <c:pt idx="414">
                  <c:v>1341768.25503704</c:v>
                </c:pt>
                <c:pt idx="415">
                  <c:v>1341812.10360821</c:v>
                </c:pt>
                <c:pt idx="416">
                  <c:v>1341732.96005196</c:v>
                </c:pt>
                <c:pt idx="417">
                  <c:v>1341330.30430232</c:v>
                </c:pt>
                <c:pt idx="418">
                  <c:v>1341287.20378333</c:v>
                </c:pt>
                <c:pt idx="419">
                  <c:v>1342265.73571863</c:v>
                </c:pt>
                <c:pt idx="420">
                  <c:v>1341277.8980503</c:v>
                </c:pt>
                <c:pt idx="421">
                  <c:v>1341832.61042411</c:v>
                </c:pt>
                <c:pt idx="422">
                  <c:v>1341596.46340678</c:v>
                </c:pt>
                <c:pt idx="423">
                  <c:v>1341159.35042145</c:v>
                </c:pt>
                <c:pt idx="424">
                  <c:v>1341766.75027791</c:v>
                </c:pt>
                <c:pt idx="425">
                  <c:v>1341429.70071005</c:v>
                </c:pt>
                <c:pt idx="426">
                  <c:v>1341277.66871755</c:v>
                </c:pt>
                <c:pt idx="427">
                  <c:v>1341924.92854573</c:v>
                </c:pt>
                <c:pt idx="428">
                  <c:v>1341556.78229397</c:v>
                </c:pt>
                <c:pt idx="429">
                  <c:v>1341600.63626465</c:v>
                </c:pt>
                <c:pt idx="430">
                  <c:v>1341423.43677188</c:v>
                </c:pt>
                <c:pt idx="431">
                  <c:v>1342318.72872376</c:v>
                </c:pt>
                <c:pt idx="432">
                  <c:v>1341561.41539822</c:v>
                </c:pt>
                <c:pt idx="433">
                  <c:v>1341274.01805759</c:v>
                </c:pt>
                <c:pt idx="434">
                  <c:v>1341407.89927959</c:v>
                </c:pt>
                <c:pt idx="435">
                  <c:v>1341536.70160291</c:v>
                </c:pt>
                <c:pt idx="436">
                  <c:v>1341584.33149528</c:v>
                </c:pt>
                <c:pt idx="437">
                  <c:v>1341513.74645553</c:v>
                </c:pt>
                <c:pt idx="438">
                  <c:v>1341645.29307129</c:v>
                </c:pt>
                <c:pt idx="439">
                  <c:v>1341543.51474713</c:v>
                </c:pt>
                <c:pt idx="440">
                  <c:v>1341707.52636558</c:v>
                </c:pt>
                <c:pt idx="441">
                  <c:v>1341560.02496494</c:v>
                </c:pt>
                <c:pt idx="442">
                  <c:v>1341961.70394813</c:v>
                </c:pt>
                <c:pt idx="443">
                  <c:v>1341851.13514907</c:v>
                </c:pt>
                <c:pt idx="444">
                  <c:v>1341909.95582199</c:v>
                </c:pt>
                <c:pt idx="445">
                  <c:v>1341885.89740934</c:v>
                </c:pt>
                <c:pt idx="446">
                  <c:v>1341763.51863707</c:v>
                </c:pt>
                <c:pt idx="447">
                  <c:v>1341908.25891781</c:v>
                </c:pt>
                <c:pt idx="448">
                  <c:v>1341960.95848618</c:v>
                </c:pt>
                <c:pt idx="449">
                  <c:v>1341810.81250353</c:v>
                </c:pt>
                <c:pt idx="450">
                  <c:v>1342096.34630308</c:v>
                </c:pt>
                <c:pt idx="451">
                  <c:v>1342564.30700498</c:v>
                </c:pt>
                <c:pt idx="452">
                  <c:v>1342672.92494281</c:v>
                </c:pt>
                <c:pt idx="453">
                  <c:v>1342611.81576638</c:v>
                </c:pt>
                <c:pt idx="454">
                  <c:v>1342510.07336091</c:v>
                </c:pt>
                <c:pt idx="455">
                  <c:v>1342463.38643985</c:v>
                </c:pt>
                <c:pt idx="456">
                  <c:v>1342369.4860336</c:v>
                </c:pt>
                <c:pt idx="457">
                  <c:v>1342656.18595618</c:v>
                </c:pt>
                <c:pt idx="458">
                  <c:v>1342513.9127607</c:v>
                </c:pt>
                <c:pt idx="459">
                  <c:v>1342722.6964683</c:v>
                </c:pt>
                <c:pt idx="460">
                  <c:v>1342735.62910081</c:v>
                </c:pt>
                <c:pt idx="461">
                  <c:v>1343124.0705245</c:v>
                </c:pt>
                <c:pt idx="462">
                  <c:v>1342661.83709397</c:v>
                </c:pt>
                <c:pt idx="463">
                  <c:v>1342604.64117031</c:v>
                </c:pt>
                <c:pt idx="464">
                  <c:v>1342694.90400354</c:v>
                </c:pt>
                <c:pt idx="465">
                  <c:v>1342571.76184378</c:v>
                </c:pt>
                <c:pt idx="466">
                  <c:v>1342560.22024027</c:v>
                </c:pt>
                <c:pt idx="467">
                  <c:v>1342245.20757876</c:v>
                </c:pt>
                <c:pt idx="468">
                  <c:v>1342107.11880055</c:v>
                </c:pt>
                <c:pt idx="469">
                  <c:v>1342336.4937308</c:v>
                </c:pt>
                <c:pt idx="470">
                  <c:v>1342108.73162206</c:v>
                </c:pt>
                <c:pt idx="471">
                  <c:v>1342264.67229042</c:v>
                </c:pt>
                <c:pt idx="472">
                  <c:v>1342309.02756794</c:v>
                </c:pt>
                <c:pt idx="473">
                  <c:v>1342322.67226234</c:v>
                </c:pt>
                <c:pt idx="474">
                  <c:v>1342131.78665946</c:v>
                </c:pt>
                <c:pt idx="475">
                  <c:v>1342475.48663188</c:v>
                </c:pt>
                <c:pt idx="476">
                  <c:v>1341882.7466043</c:v>
                </c:pt>
                <c:pt idx="477">
                  <c:v>1342371.03099946</c:v>
                </c:pt>
                <c:pt idx="478">
                  <c:v>1342169.16897353</c:v>
                </c:pt>
                <c:pt idx="479">
                  <c:v>1342180.54493299</c:v>
                </c:pt>
                <c:pt idx="480">
                  <c:v>1342415.89365391</c:v>
                </c:pt>
                <c:pt idx="481">
                  <c:v>1342113.44506824</c:v>
                </c:pt>
                <c:pt idx="482">
                  <c:v>1342474.83221428</c:v>
                </c:pt>
                <c:pt idx="483">
                  <c:v>1342415.51609347</c:v>
                </c:pt>
                <c:pt idx="484">
                  <c:v>1342311.30976422</c:v>
                </c:pt>
                <c:pt idx="485">
                  <c:v>1342566.69414846</c:v>
                </c:pt>
                <c:pt idx="486">
                  <c:v>1342344.40534134</c:v>
                </c:pt>
                <c:pt idx="487">
                  <c:v>1342341.55223028</c:v>
                </c:pt>
                <c:pt idx="488">
                  <c:v>1342229.76877031</c:v>
                </c:pt>
                <c:pt idx="489">
                  <c:v>1342408.60983406</c:v>
                </c:pt>
                <c:pt idx="490">
                  <c:v>1342346.46383523</c:v>
                </c:pt>
                <c:pt idx="491">
                  <c:v>1342488.18385567</c:v>
                </c:pt>
                <c:pt idx="492">
                  <c:v>1342650.06964178</c:v>
                </c:pt>
                <c:pt idx="493">
                  <c:v>1342379.79154104</c:v>
                </c:pt>
                <c:pt idx="494">
                  <c:v>1342477.87606217</c:v>
                </c:pt>
                <c:pt idx="495">
                  <c:v>1342378.27743594</c:v>
                </c:pt>
                <c:pt idx="496">
                  <c:v>1341948.42363426</c:v>
                </c:pt>
                <c:pt idx="497">
                  <c:v>1342366.75212223</c:v>
                </c:pt>
                <c:pt idx="498">
                  <c:v>1342346.87853085</c:v>
                </c:pt>
                <c:pt idx="499">
                  <c:v>1342471.39495493</c:v>
                </c:pt>
                <c:pt idx="500">
                  <c:v>1342262.40572544</c:v>
                </c:pt>
                <c:pt idx="501">
                  <c:v>1342408.07704475</c:v>
                </c:pt>
                <c:pt idx="502">
                  <c:v>1342206.78822416</c:v>
                </c:pt>
                <c:pt idx="503">
                  <c:v>1342356.32881197</c:v>
                </c:pt>
                <c:pt idx="504">
                  <c:v>1342212.69802105</c:v>
                </c:pt>
                <c:pt idx="505">
                  <c:v>1342240.53063121</c:v>
                </c:pt>
                <c:pt idx="506">
                  <c:v>1342327.80004785</c:v>
                </c:pt>
                <c:pt idx="507">
                  <c:v>1342274.81425461</c:v>
                </c:pt>
                <c:pt idx="508">
                  <c:v>1342376.53450127</c:v>
                </c:pt>
                <c:pt idx="509">
                  <c:v>1342193.32158546</c:v>
                </c:pt>
                <c:pt idx="510">
                  <c:v>1342362.59495245</c:v>
                </c:pt>
                <c:pt idx="511">
                  <c:v>1342391.11138491</c:v>
                </c:pt>
                <c:pt idx="512">
                  <c:v>1342401.13736653</c:v>
                </c:pt>
                <c:pt idx="513">
                  <c:v>1342158.28528451</c:v>
                </c:pt>
                <c:pt idx="514">
                  <c:v>1342136.07133758</c:v>
                </c:pt>
                <c:pt idx="515">
                  <c:v>1342167.90541769</c:v>
                </c:pt>
                <c:pt idx="516">
                  <c:v>1342246.85371039</c:v>
                </c:pt>
                <c:pt idx="517">
                  <c:v>1342256.09446719</c:v>
                </c:pt>
                <c:pt idx="518">
                  <c:v>1342248.85820784</c:v>
                </c:pt>
                <c:pt idx="519">
                  <c:v>1342194.11178659</c:v>
                </c:pt>
                <c:pt idx="520">
                  <c:v>1342225.71026786</c:v>
                </c:pt>
                <c:pt idx="521">
                  <c:v>1342200.09261511</c:v>
                </c:pt>
                <c:pt idx="522">
                  <c:v>1342159.79069298</c:v>
                </c:pt>
                <c:pt idx="523">
                  <c:v>1342226.32534818</c:v>
                </c:pt>
                <c:pt idx="524">
                  <c:v>1342214.22975575</c:v>
                </c:pt>
                <c:pt idx="525">
                  <c:v>1342346.51996566</c:v>
                </c:pt>
                <c:pt idx="526">
                  <c:v>1342226.77135187</c:v>
                </c:pt>
                <c:pt idx="527">
                  <c:v>1342124.4884686</c:v>
                </c:pt>
                <c:pt idx="528">
                  <c:v>1342177.5679074</c:v>
                </c:pt>
                <c:pt idx="529">
                  <c:v>1342262.77691697</c:v>
                </c:pt>
                <c:pt idx="530">
                  <c:v>1342357.14965605</c:v>
                </c:pt>
                <c:pt idx="531">
                  <c:v>1342237.2465228</c:v>
                </c:pt>
                <c:pt idx="532">
                  <c:v>1342339.70400307</c:v>
                </c:pt>
                <c:pt idx="533">
                  <c:v>1342249.84225433</c:v>
                </c:pt>
                <c:pt idx="534">
                  <c:v>1342310.35404309</c:v>
                </c:pt>
                <c:pt idx="535">
                  <c:v>1342103.00740555</c:v>
                </c:pt>
                <c:pt idx="536">
                  <c:v>1342216.66605814</c:v>
                </c:pt>
                <c:pt idx="537">
                  <c:v>1342185.24703104</c:v>
                </c:pt>
                <c:pt idx="538">
                  <c:v>1342347.3356895</c:v>
                </c:pt>
                <c:pt idx="539">
                  <c:v>1342475.32340717</c:v>
                </c:pt>
                <c:pt idx="540">
                  <c:v>1342334.29147636</c:v>
                </c:pt>
                <c:pt idx="541">
                  <c:v>1342310.07757263</c:v>
                </c:pt>
                <c:pt idx="542">
                  <c:v>1342318.1600108</c:v>
                </c:pt>
                <c:pt idx="543">
                  <c:v>1342195.35110809</c:v>
                </c:pt>
                <c:pt idx="544">
                  <c:v>1342346.20058414</c:v>
                </c:pt>
                <c:pt idx="545">
                  <c:v>1342431.7423682</c:v>
                </c:pt>
                <c:pt idx="546">
                  <c:v>1342312.89341986</c:v>
                </c:pt>
                <c:pt idx="547">
                  <c:v>1342394.18125797</c:v>
                </c:pt>
                <c:pt idx="548">
                  <c:v>1342292.54701368</c:v>
                </c:pt>
                <c:pt idx="549">
                  <c:v>1342363.60683921</c:v>
                </c:pt>
                <c:pt idx="550">
                  <c:v>1342364.07575635</c:v>
                </c:pt>
                <c:pt idx="551">
                  <c:v>1342622.93673657</c:v>
                </c:pt>
                <c:pt idx="552">
                  <c:v>1342333.14578738</c:v>
                </c:pt>
                <c:pt idx="553">
                  <c:v>1342250.10548004</c:v>
                </c:pt>
                <c:pt idx="554">
                  <c:v>1342312.78315944</c:v>
                </c:pt>
                <c:pt idx="555">
                  <c:v>1342372.4974135</c:v>
                </c:pt>
                <c:pt idx="556">
                  <c:v>1342408.48765519</c:v>
                </c:pt>
                <c:pt idx="557">
                  <c:v>1342387.73602889</c:v>
                </c:pt>
                <c:pt idx="558">
                  <c:v>1342334.53956019</c:v>
                </c:pt>
                <c:pt idx="559">
                  <c:v>1342344.18971748</c:v>
                </c:pt>
                <c:pt idx="560">
                  <c:v>1342358.37712472</c:v>
                </c:pt>
                <c:pt idx="561">
                  <c:v>1342368.9829127</c:v>
                </c:pt>
                <c:pt idx="562">
                  <c:v>1342267.69648085</c:v>
                </c:pt>
                <c:pt idx="563">
                  <c:v>1342315.85163487</c:v>
                </c:pt>
                <c:pt idx="564">
                  <c:v>1342261.684446</c:v>
                </c:pt>
                <c:pt idx="565">
                  <c:v>1342267.29689041</c:v>
                </c:pt>
                <c:pt idx="566">
                  <c:v>1342288.1744808</c:v>
                </c:pt>
                <c:pt idx="567">
                  <c:v>1342315.83821243</c:v>
                </c:pt>
                <c:pt idx="568">
                  <c:v>1342300.24988713</c:v>
                </c:pt>
                <c:pt idx="569">
                  <c:v>1342312.82245637</c:v>
                </c:pt>
                <c:pt idx="570">
                  <c:v>1342416.10212205</c:v>
                </c:pt>
                <c:pt idx="571">
                  <c:v>1342385.73204272</c:v>
                </c:pt>
                <c:pt idx="572">
                  <c:v>1342350.42216557</c:v>
                </c:pt>
                <c:pt idx="573">
                  <c:v>1342347.8267508</c:v>
                </c:pt>
                <c:pt idx="574">
                  <c:v>1342376.8779259</c:v>
                </c:pt>
                <c:pt idx="575">
                  <c:v>1342395.21387306</c:v>
                </c:pt>
                <c:pt idx="576">
                  <c:v>1342383.92223013</c:v>
                </c:pt>
                <c:pt idx="577">
                  <c:v>1342351.82674607</c:v>
                </c:pt>
                <c:pt idx="578">
                  <c:v>1342353.36100709</c:v>
                </c:pt>
                <c:pt idx="579">
                  <c:v>1342361.71364414</c:v>
                </c:pt>
                <c:pt idx="580">
                  <c:v>1342332.87139642</c:v>
                </c:pt>
                <c:pt idx="581">
                  <c:v>1342359.79311959</c:v>
                </c:pt>
                <c:pt idx="582">
                  <c:v>1342318.71577417</c:v>
                </c:pt>
                <c:pt idx="583">
                  <c:v>1342344.78004957</c:v>
                </c:pt>
                <c:pt idx="584">
                  <c:v>1342265.12514196</c:v>
                </c:pt>
                <c:pt idx="585">
                  <c:v>1342272.99884357</c:v>
                </c:pt>
                <c:pt idx="586">
                  <c:v>1342297.53519223</c:v>
                </c:pt>
                <c:pt idx="587">
                  <c:v>1342250.46931038</c:v>
                </c:pt>
                <c:pt idx="588">
                  <c:v>1342398.94278466</c:v>
                </c:pt>
                <c:pt idx="589">
                  <c:v>1342303.901688</c:v>
                </c:pt>
                <c:pt idx="590">
                  <c:v>1342292.35066409</c:v>
                </c:pt>
                <c:pt idx="591">
                  <c:v>1342293.37028616</c:v>
                </c:pt>
                <c:pt idx="592">
                  <c:v>1342223.39844445</c:v>
                </c:pt>
                <c:pt idx="593">
                  <c:v>1342238.12953247</c:v>
                </c:pt>
                <c:pt idx="594">
                  <c:v>1342232.51809927</c:v>
                </c:pt>
                <c:pt idx="595">
                  <c:v>1342185.69065467</c:v>
                </c:pt>
                <c:pt idx="596">
                  <c:v>1342217.34201877</c:v>
                </c:pt>
                <c:pt idx="597">
                  <c:v>1342226.76905627</c:v>
                </c:pt>
                <c:pt idx="598">
                  <c:v>1342181.9848417</c:v>
                </c:pt>
                <c:pt idx="599">
                  <c:v>1342172.85612511</c:v>
                </c:pt>
                <c:pt idx="600">
                  <c:v>1342217.28077927</c:v>
                </c:pt>
                <c:pt idx="601">
                  <c:v>1342220.44140059</c:v>
                </c:pt>
                <c:pt idx="602">
                  <c:v>1342184.24393036</c:v>
                </c:pt>
                <c:pt idx="603">
                  <c:v>1342217.25039879</c:v>
                </c:pt>
                <c:pt idx="604">
                  <c:v>1342172.94606912</c:v>
                </c:pt>
                <c:pt idx="605">
                  <c:v>1342170.85520004</c:v>
                </c:pt>
                <c:pt idx="606">
                  <c:v>1342191.8279862</c:v>
                </c:pt>
                <c:pt idx="607">
                  <c:v>1342157.43725219</c:v>
                </c:pt>
                <c:pt idx="608">
                  <c:v>1342185.69820138</c:v>
                </c:pt>
                <c:pt idx="609">
                  <c:v>1342190.00234392</c:v>
                </c:pt>
                <c:pt idx="610">
                  <c:v>1342226.98764314</c:v>
                </c:pt>
                <c:pt idx="611">
                  <c:v>1342205.51907536</c:v>
                </c:pt>
                <c:pt idx="612">
                  <c:v>1342227.7157668</c:v>
                </c:pt>
                <c:pt idx="613">
                  <c:v>1342172.38360383</c:v>
                </c:pt>
                <c:pt idx="614">
                  <c:v>1342052.10228888</c:v>
                </c:pt>
                <c:pt idx="615">
                  <c:v>1342150.47601041</c:v>
                </c:pt>
                <c:pt idx="616">
                  <c:v>1342233.16859496</c:v>
                </c:pt>
                <c:pt idx="617">
                  <c:v>1342120.41446112</c:v>
                </c:pt>
                <c:pt idx="618">
                  <c:v>1342168.58496802</c:v>
                </c:pt>
                <c:pt idx="619">
                  <c:v>1342172.48637676</c:v>
                </c:pt>
                <c:pt idx="620">
                  <c:v>1342191.44806695</c:v>
                </c:pt>
                <c:pt idx="621">
                  <c:v>1342190.81284192</c:v>
                </c:pt>
                <c:pt idx="622">
                  <c:v>1342190.7327603</c:v>
                </c:pt>
                <c:pt idx="623">
                  <c:v>1342205.91995554</c:v>
                </c:pt>
                <c:pt idx="624">
                  <c:v>1342198.77815015</c:v>
                </c:pt>
                <c:pt idx="625">
                  <c:v>1342213.60371585</c:v>
                </c:pt>
                <c:pt idx="626">
                  <c:v>1342200.15834645</c:v>
                </c:pt>
                <c:pt idx="627">
                  <c:v>1342212.987183</c:v>
                </c:pt>
                <c:pt idx="628">
                  <c:v>1342184.75552509</c:v>
                </c:pt>
                <c:pt idx="629">
                  <c:v>1342207.73751528</c:v>
                </c:pt>
                <c:pt idx="630">
                  <c:v>1342213.42664375</c:v>
                </c:pt>
                <c:pt idx="631">
                  <c:v>1342240.48308673</c:v>
                </c:pt>
                <c:pt idx="632">
                  <c:v>1342235.66381188</c:v>
                </c:pt>
                <c:pt idx="633">
                  <c:v>1342294.06997709</c:v>
                </c:pt>
                <c:pt idx="634">
                  <c:v>1342306.90313332</c:v>
                </c:pt>
                <c:pt idx="635">
                  <c:v>1342324.70004922</c:v>
                </c:pt>
                <c:pt idx="636">
                  <c:v>1342311.13640287</c:v>
                </c:pt>
                <c:pt idx="637">
                  <c:v>1342322.90639065</c:v>
                </c:pt>
                <c:pt idx="638">
                  <c:v>1342317.28174687</c:v>
                </c:pt>
                <c:pt idx="639">
                  <c:v>1342346.59386473</c:v>
                </c:pt>
                <c:pt idx="640">
                  <c:v>1342286.19171657</c:v>
                </c:pt>
                <c:pt idx="641">
                  <c:v>1342293.78654583</c:v>
                </c:pt>
                <c:pt idx="642">
                  <c:v>1342310.70930561</c:v>
                </c:pt>
                <c:pt idx="643">
                  <c:v>1342294.831329</c:v>
                </c:pt>
                <c:pt idx="644">
                  <c:v>1342329.82589758</c:v>
                </c:pt>
                <c:pt idx="645">
                  <c:v>1342313.24174802</c:v>
                </c:pt>
                <c:pt idx="646">
                  <c:v>1342309.69858016</c:v>
                </c:pt>
                <c:pt idx="647">
                  <c:v>1342307.76242922</c:v>
                </c:pt>
                <c:pt idx="648">
                  <c:v>1342304.58210248</c:v>
                </c:pt>
                <c:pt idx="649">
                  <c:v>1342312.2716119</c:v>
                </c:pt>
                <c:pt idx="650">
                  <c:v>1342313.28130764</c:v>
                </c:pt>
                <c:pt idx="651">
                  <c:v>1342307.02060814</c:v>
                </c:pt>
                <c:pt idx="652">
                  <c:v>1342308.02515614</c:v>
                </c:pt>
                <c:pt idx="653">
                  <c:v>1342262.25145453</c:v>
                </c:pt>
                <c:pt idx="654">
                  <c:v>1342314.93172963</c:v>
                </c:pt>
                <c:pt idx="655">
                  <c:v>1342319.28667978</c:v>
                </c:pt>
                <c:pt idx="656">
                  <c:v>1342306.18706369</c:v>
                </c:pt>
                <c:pt idx="657">
                  <c:v>1342282.04710863</c:v>
                </c:pt>
                <c:pt idx="658">
                  <c:v>1342327.69815125</c:v>
                </c:pt>
                <c:pt idx="659">
                  <c:v>1342327.89213594</c:v>
                </c:pt>
                <c:pt idx="660">
                  <c:v>1342301.70279939</c:v>
                </c:pt>
                <c:pt idx="661">
                  <c:v>1342322.53848175</c:v>
                </c:pt>
                <c:pt idx="662">
                  <c:v>1342346.03608897</c:v>
                </c:pt>
                <c:pt idx="663">
                  <c:v>1342326.1722574</c:v>
                </c:pt>
                <c:pt idx="664">
                  <c:v>1342331.92623048</c:v>
                </c:pt>
                <c:pt idx="665">
                  <c:v>1342335.54329137</c:v>
                </c:pt>
                <c:pt idx="666">
                  <c:v>1342343.33246941</c:v>
                </c:pt>
                <c:pt idx="667">
                  <c:v>1342335.21209978</c:v>
                </c:pt>
                <c:pt idx="668">
                  <c:v>1342335.15435738</c:v>
                </c:pt>
                <c:pt idx="669">
                  <c:v>1342324.59543482</c:v>
                </c:pt>
                <c:pt idx="670">
                  <c:v>1342354.1634017</c:v>
                </c:pt>
                <c:pt idx="671">
                  <c:v>1342339.76278973</c:v>
                </c:pt>
                <c:pt idx="672">
                  <c:v>1342346.9017349</c:v>
                </c:pt>
                <c:pt idx="673">
                  <c:v>1342329.44549712</c:v>
                </c:pt>
                <c:pt idx="674">
                  <c:v>1342310.33250869</c:v>
                </c:pt>
                <c:pt idx="675">
                  <c:v>1342303.12084741</c:v>
                </c:pt>
                <c:pt idx="676">
                  <c:v>1342279.52159217</c:v>
                </c:pt>
                <c:pt idx="677">
                  <c:v>1342277.34086174</c:v>
                </c:pt>
                <c:pt idx="678">
                  <c:v>1342277.42396872</c:v>
                </c:pt>
                <c:pt idx="679">
                  <c:v>1342280.74417933</c:v>
                </c:pt>
                <c:pt idx="680">
                  <c:v>1342268.86484549</c:v>
                </c:pt>
                <c:pt idx="681">
                  <c:v>1342276.08223022</c:v>
                </c:pt>
                <c:pt idx="682">
                  <c:v>1342270.64173958</c:v>
                </c:pt>
                <c:pt idx="683">
                  <c:v>1342280.68787463</c:v>
                </c:pt>
                <c:pt idx="684">
                  <c:v>1342243.69495817</c:v>
                </c:pt>
                <c:pt idx="685">
                  <c:v>1342262.54504084</c:v>
                </c:pt>
                <c:pt idx="686">
                  <c:v>1342286.87206852</c:v>
                </c:pt>
                <c:pt idx="687">
                  <c:v>1342288.09541456</c:v>
                </c:pt>
                <c:pt idx="688">
                  <c:v>1342280.23808071</c:v>
                </c:pt>
                <c:pt idx="689">
                  <c:v>1342282.92925487</c:v>
                </c:pt>
                <c:pt idx="690">
                  <c:v>1342294.67012751</c:v>
                </c:pt>
                <c:pt idx="691">
                  <c:v>1342292.17089445</c:v>
                </c:pt>
                <c:pt idx="692">
                  <c:v>1342282.0990248</c:v>
                </c:pt>
                <c:pt idx="693">
                  <c:v>1342282.20633337</c:v>
                </c:pt>
                <c:pt idx="694">
                  <c:v>1342292.71524174</c:v>
                </c:pt>
                <c:pt idx="695">
                  <c:v>1342291.05113769</c:v>
                </c:pt>
                <c:pt idx="696">
                  <c:v>1342297.88779075</c:v>
                </c:pt>
                <c:pt idx="697">
                  <c:v>1342291.76417662</c:v>
                </c:pt>
                <c:pt idx="698">
                  <c:v>1342286.58876506</c:v>
                </c:pt>
                <c:pt idx="699">
                  <c:v>1342299.01442699</c:v>
                </c:pt>
                <c:pt idx="700">
                  <c:v>1342322.39008502</c:v>
                </c:pt>
                <c:pt idx="701">
                  <c:v>1342287.01563574</c:v>
                </c:pt>
                <c:pt idx="702">
                  <c:v>1342301.4645783</c:v>
                </c:pt>
                <c:pt idx="703">
                  <c:v>1342302.65770295</c:v>
                </c:pt>
                <c:pt idx="704">
                  <c:v>1342300.86086914</c:v>
                </c:pt>
                <c:pt idx="705">
                  <c:v>1342297.65181664</c:v>
                </c:pt>
                <c:pt idx="706">
                  <c:v>1342306.32420329</c:v>
                </c:pt>
                <c:pt idx="707">
                  <c:v>1342302.44411254</c:v>
                </c:pt>
                <c:pt idx="708">
                  <c:v>1342285.18593444</c:v>
                </c:pt>
                <c:pt idx="709">
                  <c:v>1342310.96678517</c:v>
                </c:pt>
                <c:pt idx="710">
                  <c:v>1342311.51758456</c:v>
                </c:pt>
                <c:pt idx="711">
                  <c:v>1342338.17702649</c:v>
                </c:pt>
                <c:pt idx="712">
                  <c:v>1342303.2779705</c:v>
                </c:pt>
                <c:pt idx="713">
                  <c:v>1342307.14492059</c:v>
                </c:pt>
                <c:pt idx="714">
                  <c:v>1342304.33148587</c:v>
                </c:pt>
                <c:pt idx="715">
                  <c:v>1342302.82599638</c:v>
                </c:pt>
                <c:pt idx="716">
                  <c:v>1342303.09478005</c:v>
                </c:pt>
                <c:pt idx="717">
                  <c:v>1342307.94269611</c:v>
                </c:pt>
                <c:pt idx="718">
                  <c:v>1342311.51074336</c:v>
                </c:pt>
                <c:pt idx="719">
                  <c:v>1342300.9485452</c:v>
                </c:pt>
                <c:pt idx="720">
                  <c:v>1342304.28849076</c:v>
                </c:pt>
                <c:pt idx="721">
                  <c:v>1342305.10267374</c:v>
                </c:pt>
                <c:pt idx="722">
                  <c:v>1342298.8086295</c:v>
                </c:pt>
                <c:pt idx="723">
                  <c:v>1342301.63929683</c:v>
                </c:pt>
                <c:pt idx="724">
                  <c:v>1342300.64978234</c:v>
                </c:pt>
                <c:pt idx="725">
                  <c:v>1342306.74149178</c:v>
                </c:pt>
                <c:pt idx="726">
                  <c:v>1342305.3342167</c:v>
                </c:pt>
                <c:pt idx="727">
                  <c:v>1342306.2638712</c:v>
                </c:pt>
                <c:pt idx="728">
                  <c:v>1342293.64243505</c:v>
                </c:pt>
                <c:pt idx="729">
                  <c:v>1342294.88749491</c:v>
                </c:pt>
                <c:pt idx="730">
                  <c:v>1342296.82993612</c:v>
                </c:pt>
                <c:pt idx="731">
                  <c:v>1342299.26607455</c:v>
                </c:pt>
                <c:pt idx="732">
                  <c:v>1342312.66511593</c:v>
                </c:pt>
                <c:pt idx="733">
                  <c:v>1342313.27820485</c:v>
                </c:pt>
                <c:pt idx="734">
                  <c:v>1342302.28399629</c:v>
                </c:pt>
                <c:pt idx="735">
                  <c:v>1342302.10815763</c:v>
                </c:pt>
                <c:pt idx="736">
                  <c:v>1342297.38540253</c:v>
                </c:pt>
                <c:pt idx="737">
                  <c:v>1342300.6309843</c:v>
                </c:pt>
                <c:pt idx="738">
                  <c:v>1342306.19574928</c:v>
                </c:pt>
                <c:pt idx="739">
                  <c:v>1342301.09276327</c:v>
                </c:pt>
                <c:pt idx="740">
                  <c:v>1342302.55886233</c:v>
                </c:pt>
                <c:pt idx="741">
                  <c:v>1342298.51330037</c:v>
                </c:pt>
                <c:pt idx="742">
                  <c:v>1342307.63268849</c:v>
                </c:pt>
                <c:pt idx="743">
                  <c:v>1342306.04069927</c:v>
                </c:pt>
                <c:pt idx="744">
                  <c:v>1342302.19294493</c:v>
                </c:pt>
                <c:pt idx="745">
                  <c:v>1342303.99404005</c:v>
                </c:pt>
                <c:pt idx="746">
                  <c:v>1342309.18260456</c:v>
                </c:pt>
                <c:pt idx="747">
                  <c:v>1342312.95098329</c:v>
                </c:pt>
                <c:pt idx="748">
                  <c:v>1342312.84196656</c:v>
                </c:pt>
                <c:pt idx="749">
                  <c:v>1342313.61951975</c:v>
                </c:pt>
                <c:pt idx="750">
                  <c:v>1342299.94363297</c:v>
                </c:pt>
                <c:pt idx="751">
                  <c:v>1342299.59644128</c:v>
                </c:pt>
                <c:pt idx="752">
                  <c:v>1342301.75855404</c:v>
                </c:pt>
                <c:pt idx="753">
                  <c:v>1342294.10379486</c:v>
                </c:pt>
                <c:pt idx="754">
                  <c:v>1342302.82643178</c:v>
                </c:pt>
                <c:pt idx="755">
                  <c:v>1342304.03988779</c:v>
                </c:pt>
                <c:pt idx="756">
                  <c:v>1342297.31458773</c:v>
                </c:pt>
                <c:pt idx="757">
                  <c:v>1342298.23311742</c:v>
                </c:pt>
                <c:pt idx="758">
                  <c:v>1342291.75317094</c:v>
                </c:pt>
                <c:pt idx="759">
                  <c:v>1342297.40868443</c:v>
                </c:pt>
                <c:pt idx="760">
                  <c:v>1342306.66244125</c:v>
                </c:pt>
                <c:pt idx="761">
                  <c:v>1342307.31219467</c:v>
                </c:pt>
                <c:pt idx="762">
                  <c:v>1342308.87061008</c:v>
                </c:pt>
                <c:pt idx="763">
                  <c:v>1342305.12687235</c:v>
                </c:pt>
                <c:pt idx="764">
                  <c:v>1342303.18609345</c:v>
                </c:pt>
                <c:pt idx="765">
                  <c:v>1342305.86264303</c:v>
                </c:pt>
                <c:pt idx="766">
                  <c:v>1342304.72934848</c:v>
                </c:pt>
                <c:pt idx="767">
                  <c:v>1342301.25544228</c:v>
                </c:pt>
                <c:pt idx="768">
                  <c:v>1342307.53363711</c:v>
                </c:pt>
                <c:pt idx="769">
                  <c:v>1342306.22571379</c:v>
                </c:pt>
                <c:pt idx="770">
                  <c:v>1342310.75715376</c:v>
                </c:pt>
                <c:pt idx="771">
                  <c:v>1342300.67388878</c:v>
                </c:pt>
                <c:pt idx="772">
                  <c:v>1342302.83652294</c:v>
                </c:pt>
                <c:pt idx="773">
                  <c:v>1342298.74158341</c:v>
                </c:pt>
                <c:pt idx="774">
                  <c:v>1342315.26722342</c:v>
                </c:pt>
                <c:pt idx="775">
                  <c:v>1342299.35034253</c:v>
                </c:pt>
                <c:pt idx="776">
                  <c:v>1342312.49902077</c:v>
                </c:pt>
                <c:pt idx="777">
                  <c:v>1342307.80175918</c:v>
                </c:pt>
                <c:pt idx="778">
                  <c:v>1342298.36140803</c:v>
                </c:pt>
                <c:pt idx="779">
                  <c:v>1342305.40515898</c:v>
                </c:pt>
                <c:pt idx="780">
                  <c:v>1342293.11895447</c:v>
                </c:pt>
                <c:pt idx="781">
                  <c:v>1342294.81400653</c:v>
                </c:pt>
                <c:pt idx="782">
                  <c:v>1342296.83173018</c:v>
                </c:pt>
                <c:pt idx="783">
                  <c:v>1342297.83627805</c:v>
                </c:pt>
                <c:pt idx="784">
                  <c:v>1342283.21940733</c:v>
                </c:pt>
                <c:pt idx="785">
                  <c:v>1342294.91028282</c:v>
                </c:pt>
                <c:pt idx="786">
                  <c:v>1342288.78958405</c:v>
                </c:pt>
                <c:pt idx="787">
                  <c:v>1342294.10023062</c:v>
                </c:pt>
                <c:pt idx="788">
                  <c:v>1342291.55233161</c:v>
                </c:pt>
                <c:pt idx="789">
                  <c:v>1342294.95717117</c:v>
                </c:pt>
                <c:pt idx="790">
                  <c:v>1342288.4675237</c:v>
                </c:pt>
                <c:pt idx="791">
                  <c:v>1342290.60127895</c:v>
                </c:pt>
                <c:pt idx="792">
                  <c:v>1342297.38224808</c:v>
                </c:pt>
                <c:pt idx="793">
                  <c:v>1342292.73508099</c:v>
                </c:pt>
                <c:pt idx="794">
                  <c:v>1342292.63165781</c:v>
                </c:pt>
                <c:pt idx="795">
                  <c:v>1342297.24425201</c:v>
                </c:pt>
                <c:pt idx="796">
                  <c:v>1342296.32908479</c:v>
                </c:pt>
                <c:pt idx="797">
                  <c:v>1342294.82631727</c:v>
                </c:pt>
                <c:pt idx="798">
                  <c:v>1342295.07117521</c:v>
                </c:pt>
                <c:pt idx="799">
                  <c:v>1342299.9267612</c:v>
                </c:pt>
                <c:pt idx="800">
                  <c:v>1342302.59547053</c:v>
                </c:pt>
                <c:pt idx="801">
                  <c:v>1342302.70423016</c:v>
                </c:pt>
                <c:pt idx="802">
                  <c:v>1342301.24210823</c:v>
                </c:pt>
                <c:pt idx="803">
                  <c:v>1342305.55708681</c:v>
                </c:pt>
                <c:pt idx="804">
                  <c:v>1342299.20161345</c:v>
                </c:pt>
                <c:pt idx="805">
                  <c:v>1342302.62899861</c:v>
                </c:pt>
                <c:pt idx="806">
                  <c:v>1342299.36824416</c:v>
                </c:pt>
                <c:pt idx="807">
                  <c:v>1342301.4898274</c:v>
                </c:pt>
                <c:pt idx="808">
                  <c:v>1342300.34734733</c:v>
                </c:pt>
                <c:pt idx="809">
                  <c:v>1342296.10466034</c:v>
                </c:pt>
                <c:pt idx="810">
                  <c:v>1342296.53722193</c:v>
                </c:pt>
                <c:pt idx="811">
                  <c:v>1342295.73512164</c:v>
                </c:pt>
                <c:pt idx="812">
                  <c:v>1342296.44242182</c:v>
                </c:pt>
                <c:pt idx="813">
                  <c:v>1342298.47108896</c:v>
                </c:pt>
                <c:pt idx="814">
                  <c:v>1342296.81812269</c:v>
                </c:pt>
                <c:pt idx="815">
                  <c:v>1342299.84143006</c:v>
                </c:pt>
                <c:pt idx="816">
                  <c:v>1342298.15180774</c:v>
                </c:pt>
                <c:pt idx="817">
                  <c:v>1342296.07440764</c:v>
                </c:pt>
                <c:pt idx="818">
                  <c:v>1342297.11964986</c:v>
                </c:pt>
                <c:pt idx="819">
                  <c:v>1342294.11216596</c:v>
                </c:pt>
                <c:pt idx="820">
                  <c:v>1342297.54184269</c:v>
                </c:pt>
                <c:pt idx="821">
                  <c:v>1342292.74032138</c:v>
                </c:pt>
                <c:pt idx="822">
                  <c:v>1342298.19601099</c:v>
                </c:pt>
                <c:pt idx="823">
                  <c:v>1342291.89372891</c:v>
                </c:pt>
                <c:pt idx="824">
                  <c:v>1342298.03443285</c:v>
                </c:pt>
                <c:pt idx="825">
                  <c:v>1342300.44286546</c:v>
                </c:pt>
                <c:pt idx="826">
                  <c:v>1342298.310832</c:v>
                </c:pt>
                <c:pt idx="827">
                  <c:v>1342295.08776352</c:v>
                </c:pt>
                <c:pt idx="828">
                  <c:v>1342292.98578937</c:v>
                </c:pt>
                <c:pt idx="829">
                  <c:v>1342292.21675581</c:v>
                </c:pt>
                <c:pt idx="830">
                  <c:v>1342295.0588352</c:v>
                </c:pt>
                <c:pt idx="831">
                  <c:v>1342301.46132558</c:v>
                </c:pt>
                <c:pt idx="832">
                  <c:v>1342300.91484934</c:v>
                </c:pt>
                <c:pt idx="833">
                  <c:v>1342297.28700587</c:v>
                </c:pt>
                <c:pt idx="834">
                  <c:v>1342303.31028323</c:v>
                </c:pt>
                <c:pt idx="835">
                  <c:v>1342306.39626376</c:v>
                </c:pt>
                <c:pt idx="836">
                  <c:v>1342300.27477413</c:v>
                </c:pt>
                <c:pt idx="837">
                  <c:v>1342300.65543112</c:v>
                </c:pt>
                <c:pt idx="838">
                  <c:v>1342300.61752106</c:v>
                </c:pt>
                <c:pt idx="839">
                  <c:v>1342301.75070401</c:v>
                </c:pt>
                <c:pt idx="840">
                  <c:v>1342299.56377175</c:v>
                </c:pt>
                <c:pt idx="841">
                  <c:v>1342299.52274543</c:v>
                </c:pt>
                <c:pt idx="842">
                  <c:v>1342296.33570521</c:v>
                </c:pt>
                <c:pt idx="843">
                  <c:v>1342296.81605004</c:v>
                </c:pt>
                <c:pt idx="844">
                  <c:v>1342298.2767234</c:v>
                </c:pt>
                <c:pt idx="845">
                  <c:v>1342296.48204488</c:v>
                </c:pt>
                <c:pt idx="846">
                  <c:v>1342297.5606575</c:v>
                </c:pt>
                <c:pt idx="847">
                  <c:v>1342296.46409032</c:v>
                </c:pt>
                <c:pt idx="848">
                  <c:v>1342297.34291146</c:v>
                </c:pt>
                <c:pt idx="849">
                  <c:v>1342298.17435457</c:v>
                </c:pt>
                <c:pt idx="850">
                  <c:v>1342296.8061163</c:v>
                </c:pt>
                <c:pt idx="851">
                  <c:v>1342296.99486891</c:v>
                </c:pt>
                <c:pt idx="852">
                  <c:v>1342296.20191732</c:v>
                </c:pt>
                <c:pt idx="853">
                  <c:v>1342296.66420646</c:v>
                </c:pt>
                <c:pt idx="854">
                  <c:v>1342298.5473189</c:v>
                </c:pt>
                <c:pt idx="855">
                  <c:v>1342298.8345772</c:v>
                </c:pt>
                <c:pt idx="856">
                  <c:v>1342294.94141102</c:v>
                </c:pt>
                <c:pt idx="857">
                  <c:v>1342293.30855506</c:v>
                </c:pt>
                <c:pt idx="858">
                  <c:v>1342294.52210194</c:v>
                </c:pt>
                <c:pt idx="859">
                  <c:v>1342293.54609755</c:v>
                </c:pt>
                <c:pt idx="860">
                  <c:v>1342293.90169739</c:v>
                </c:pt>
                <c:pt idx="861">
                  <c:v>1342295.65133267</c:v>
                </c:pt>
                <c:pt idx="862">
                  <c:v>1342295.48068255</c:v>
                </c:pt>
                <c:pt idx="863">
                  <c:v>1342294.80299294</c:v>
                </c:pt>
                <c:pt idx="864">
                  <c:v>1342294.57413158</c:v>
                </c:pt>
                <c:pt idx="865">
                  <c:v>1342297.25271021</c:v>
                </c:pt>
                <c:pt idx="866">
                  <c:v>1342297.27003794</c:v>
                </c:pt>
                <c:pt idx="867">
                  <c:v>1342298.28419808</c:v>
                </c:pt>
                <c:pt idx="868">
                  <c:v>1342299.48097015</c:v>
                </c:pt>
                <c:pt idx="869">
                  <c:v>1342300.50306985</c:v>
                </c:pt>
                <c:pt idx="870">
                  <c:v>1342298.41604633</c:v>
                </c:pt>
                <c:pt idx="871">
                  <c:v>1342297.04382935</c:v>
                </c:pt>
                <c:pt idx="872">
                  <c:v>1342298.72568349</c:v>
                </c:pt>
                <c:pt idx="873">
                  <c:v>1342298.11484952</c:v>
                </c:pt>
                <c:pt idx="874">
                  <c:v>1342297.87673215</c:v>
                </c:pt>
                <c:pt idx="875">
                  <c:v>1342300.79600439</c:v>
                </c:pt>
                <c:pt idx="876">
                  <c:v>1342298.62813955</c:v>
                </c:pt>
                <c:pt idx="877">
                  <c:v>1342298.80993373</c:v>
                </c:pt>
                <c:pt idx="878">
                  <c:v>1342299.0345513</c:v>
                </c:pt>
                <c:pt idx="879">
                  <c:v>1342297.15509412</c:v>
                </c:pt>
                <c:pt idx="880">
                  <c:v>1342297.58372972</c:v>
                </c:pt>
                <c:pt idx="881">
                  <c:v>1342298.24620485</c:v>
                </c:pt>
                <c:pt idx="882">
                  <c:v>1342296.80894828</c:v>
                </c:pt>
                <c:pt idx="883">
                  <c:v>1342297.42770294</c:v>
                </c:pt>
                <c:pt idx="884">
                  <c:v>1342297.78073237</c:v>
                </c:pt>
                <c:pt idx="885">
                  <c:v>1342299.60371107</c:v>
                </c:pt>
                <c:pt idx="886">
                  <c:v>1342300.5275397</c:v>
                </c:pt>
                <c:pt idx="887">
                  <c:v>1342298.60528728</c:v>
                </c:pt>
                <c:pt idx="888">
                  <c:v>1342297.98399543</c:v>
                </c:pt>
                <c:pt idx="889">
                  <c:v>1342297.7374584</c:v>
                </c:pt>
                <c:pt idx="890">
                  <c:v>1342299.67591406</c:v>
                </c:pt>
                <c:pt idx="891">
                  <c:v>1342300.47952939</c:v>
                </c:pt>
                <c:pt idx="892">
                  <c:v>1342300.71840988</c:v>
                </c:pt>
                <c:pt idx="893">
                  <c:v>1342299.7353472</c:v>
                </c:pt>
                <c:pt idx="894">
                  <c:v>1342299.22063747</c:v>
                </c:pt>
                <c:pt idx="895">
                  <c:v>1342299.68612429</c:v>
                </c:pt>
                <c:pt idx="896">
                  <c:v>1342300.21308104</c:v>
                </c:pt>
                <c:pt idx="897">
                  <c:v>1342302.22462855</c:v>
                </c:pt>
                <c:pt idx="898">
                  <c:v>1342299.62865954</c:v>
                </c:pt>
                <c:pt idx="899">
                  <c:v>1342302.66573759</c:v>
                </c:pt>
                <c:pt idx="900">
                  <c:v>1342302.95973094</c:v>
                </c:pt>
                <c:pt idx="901">
                  <c:v>1342304.37090912</c:v>
                </c:pt>
                <c:pt idx="902">
                  <c:v>1342302.98037185</c:v>
                </c:pt>
                <c:pt idx="903">
                  <c:v>1342300.89860006</c:v>
                </c:pt>
                <c:pt idx="904">
                  <c:v>1342304.20388249</c:v>
                </c:pt>
                <c:pt idx="905">
                  <c:v>1342301.02162366</c:v>
                </c:pt>
                <c:pt idx="906">
                  <c:v>1342302.53740582</c:v>
                </c:pt>
                <c:pt idx="907">
                  <c:v>1342302.03420027</c:v>
                </c:pt>
                <c:pt idx="908">
                  <c:v>1342303.16969033</c:v>
                </c:pt>
                <c:pt idx="909">
                  <c:v>1342300.80582409</c:v>
                </c:pt>
                <c:pt idx="910">
                  <c:v>1342302.07611868</c:v>
                </c:pt>
                <c:pt idx="911">
                  <c:v>1342302.05682267</c:v>
                </c:pt>
                <c:pt idx="912">
                  <c:v>1342303.80639052</c:v>
                </c:pt>
                <c:pt idx="913">
                  <c:v>1342303.17631782</c:v>
                </c:pt>
                <c:pt idx="914">
                  <c:v>1342304.26136357</c:v>
                </c:pt>
                <c:pt idx="915">
                  <c:v>1342303.9202217</c:v>
                </c:pt>
                <c:pt idx="916">
                  <c:v>1342304.13305783</c:v>
                </c:pt>
                <c:pt idx="917">
                  <c:v>1342302.90088882</c:v>
                </c:pt>
                <c:pt idx="918">
                  <c:v>1342304.22003887</c:v>
                </c:pt>
                <c:pt idx="919">
                  <c:v>1342302.84337032</c:v>
                </c:pt>
                <c:pt idx="920">
                  <c:v>1342302.78785106</c:v>
                </c:pt>
                <c:pt idx="921">
                  <c:v>1342302.61470748</c:v>
                </c:pt>
                <c:pt idx="922">
                  <c:v>1342303.13455099</c:v>
                </c:pt>
                <c:pt idx="923">
                  <c:v>1342302.96583543</c:v>
                </c:pt>
                <c:pt idx="924">
                  <c:v>1342302.38444857</c:v>
                </c:pt>
                <c:pt idx="925">
                  <c:v>1342303.11702489</c:v>
                </c:pt>
                <c:pt idx="926">
                  <c:v>1342304.49970335</c:v>
                </c:pt>
                <c:pt idx="927">
                  <c:v>1342303.46784449</c:v>
                </c:pt>
                <c:pt idx="928">
                  <c:v>1342302.60676357</c:v>
                </c:pt>
                <c:pt idx="929">
                  <c:v>1342303.24897228</c:v>
                </c:pt>
                <c:pt idx="930">
                  <c:v>1342301.48341724</c:v>
                </c:pt>
                <c:pt idx="931">
                  <c:v>1342301.24488105</c:v>
                </c:pt>
                <c:pt idx="932">
                  <c:v>1342301.47348059</c:v>
                </c:pt>
                <c:pt idx="933">
                  <c:v>1342301.19110286</c:v>
                </c:pt>
                <c:pt idx="934">
                  <c:v>1342300.32929495</c:v>
                </c:pt>
                <c:pt idx="935">
                  <c:v>1342302.06014244</c:v>
                </c:pt>
                <c:pt idx="936">
                  <c:v>1342300.3617091</c:v>
                </c:pt>
                <c:pt idx="937">
                  <c:v>1342300.35231382</c:v>
                </c:pt>
                <c:pt idx="938">
                  <c:v>1342299.80921848</c:v>
                </c:pt>
                <c:pt idx="939">
                  <c:v>1342299.57455396</c:v>
                </c:pt>
                <c:pt idx="940">
                  <c:v>1342299.90462623</c:v>
                </c:pt>
                <c:pt idx="941">
                  <c:v>1342299.52512708</c:v>
                </c:pt>
                <c:pt idx="942">
                  <c:v>1342300.20122246</c:v>
                </c:pt>
                <c:pt idx="943">
                  <c:v>1342299.97576362</c:v>
                </c:pt>
                <c:pt idx="944">
                  <c:v>1342298.92682361</c:v>
                </c:pt>
                <c:pt idx="945">
                  <c:v>1342299.90467015</c:v>
                </c:pt>
                <c:pt idx="946">
                  <c:v>1342298.04431482</c:v>
                </c:pt>
                <c:pt idx="947">
                  <c:v>1342299.92991556</c:v>
                </c:pt>
                <c:pt idx="948">
                  <c:v>1342300.0259163</c:v>
                </c:pt>
                <c:pt idx="949">
                  <c:v>1342300.61266709</c:v>
                </c:pt>
                <c:pt idx="950">
                  <c:v>1342299.99975154</c:v>
                </c:pt>
                <c:pt idx="951">
                  <c:v>1342300.43106857</c:v>
                </c:pt>
                <c:pt idx="952">
                  <c:v>1342299.4961339</c:v>
                </c:pt>
                <c:pt idx="953">
                  <c:v>1342299.98744507</c:v>
                </c:pt>
                <c:pt idx="954">
                  <c:v>1342298.95949188</c:v>
                </c:pt>
                <c:pt idx="955">
                  <c:v>1342300.3584744</c:v>
                </c:pt>
                <c:pt idx="956">
                  <c:v>1342301.0503295</c:v>
                </c:pt>
                <c:pt idx="957">
                  <c:v>1342300.47410792</c:v>
                </c:pt>
                <c:pt idx="958">
                  <c:v>1342298.97910805</c:v>
                </c:pt>
                <c:pt idx="959">
                  <c:v>1342299.27092908</c:v>
                </c:pt>
                <c:pt idx="960">
                  <c:v>1342299.91892556</c:v>
                </c:pt>
                <c:pt idx="961">
                  <c:v>1342299.49064892</c:v>
                </c:pt>
                <c:pt idx="962">
                  <c:v>1342299.39716142</c:v>
                </c:pt>
                <c:pt idx="963">
                  <c:v>1342299.12981793</c:v>
                </c:pt>
                <c:pt idx="964">
                  <c:v>1342299.0812482</c:v>
                </c:pt>
                <c:pt idx="965">
                  <c:v>1342299.79161125</c:v>
                </c:pt>
                <c:pt idx="966">
                  <c:v>1342297.24217589</c:v>
                </c:pt>
                <c:pt idx="967">
                  <c:v>1342299.39171349</c:v>
                </c:pt>
                <c:pt idx="968">
                  <c:v>1342299.64467529</c:v>
                </c:pt>
                <c:pt idx="969">
                  <c:v>1342299.10656468</c:v>
                </c:pt>
                <c:pt idx="970">
                  <c:v>1342300.32846658</c:v>
                </c:pt>
                <c:pt idx="971">
                  <c:v>1342299.86549267</c:v>
                </c:pt>
                <c:pt idx="972">
                  <c:v>1342300.0111846</c:v>
                </c:pt>
                <c:pt idx="973">
                  <c:v>1342299.73563212</c:v>
                </c:pt>
                <c:pt idx="974">
                  <c:v>1342299.81126361</c:v>
                </c:pt>
                <c:pt idx="975">
                  <c:v>1342299.53927792</c:v>
                </c:pt>
                <c:pt idx="976">
                  <c:v>1342299.44288293</c:v>
                </c:pt>
                <c:pt idx="977">
                  <c:v>1342299.43968899</c:v>
                </c:pt>
                <c:pt idx="978">
                  <c:v>1342299.61396561</c:v>
                </c:pt>
                <c:pt idx="979">
                  <c:v>1342299.64590947</c:v>
                </c:pt>
                <c:pt idx="980">
                  <c:v>1342299.50030782</c:v>
                </c:pt>
                <c:pt idx="981">
                  <c:v>1342299.98508054</c:v>
                </c:pt>
                <c:pt idx="982">
                  <c:v>1342300.05130413</c:v>
                </c:pt>
                <c:pt idx="983">
                  <c:v>1342300.49460859</c:v>
                </c:pt>
                <c:pt idx="984">
                  <c:v>1342300.31195954</c:v>
                </c:pt>
                <c:pt idx="985">
                  <c:v>1342299.78355733</c:v>
                </c:pt>
                <c:pt idx="986">
                  <c:v>1342299.55781395</c:v>
                </c:pt>
                <c:pt idx="987">
                  <c:v>1342299.56780711</c:v>
                </c:pt>
                <c:pt idx="988">
                  <c:v>1342299.46125419</c:v>
                </c:pt>
                <c:pt idx="989">
                  <c:v>1342299.73530387</c:v>
                </c:pt>
                <c:pt idx="990">
                  <c:v>1342299.81905673</c:v>
                </c:pt>
                <c:pt idx="991">
                  <c:v>1342299.58160133</c:v>
                </c:pt>
                <c:pt idx="992">
                  <c:v>1342299.81671717</c:v>
                </c:pt>
                <c:pt idx="993">
                  <c:v>1342299.6378089</c:v>
                </c:pt>
                <c:pt idx="994">
                  <c:v>1342299.96667232</c:v>
                </c:pt>
                <c:pt idx="995">
                  <c:v>1342299.71876207</c:v>
                </c:pt>
                <c:pt idx="996">
                  <c:v>1342300.02229154</c:v>
                </c:pt>
                <c:pt idx="997">
                  <c:v>1342299.56182419</c:v>
                </c:pt>
                <c:pt idx="998">
                  <c:v>1342299.74718988</c:v>
                </c:pt>
                <c:pt idx="999">
                  <c:v>1342299.7717292</c:v>
                </c:pt>
                <c:pt idx="1000">
                  <c:v>1342299.6685977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18.152382072014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18.4299509946215</c:v>
                </c:pt>
                <c:pt idx="2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0.277568922607496</c:v>
                </c:pt>
                <c:pt idx="2">
                  <c:v>18.2101156993374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17.702805344739</c:v>
                </c:pt>
                <c:pt idx="1">
                  <c:v>18.0160987492762</c:v>
                </c:pt>
                <c:pt idx="2">
                  <c:v>10.2239416212367</c:v>
                </c:pt>
                <c:pt idx="3">
                  <c:v>13.2736357626889</c:v>
                </c:pt>
                <c:pt idx="4">
                  <c:v>10.1784286292433</c:v>
                </c:pt>
                <c:pt idx="5">
                  <c:v>13.2324117534186</c:v>
                </c:pt>
                <c:pt idx="6">
                  <c:v>10.3946005166888</c:v>
                </c:pt>
                <c:pt idx="7">
                  <c:v>13.4452142278797</c:v>
                </c:pt>
                <c:pt idx="8">
                  <c:v>10.7622158882278</c:v>
                </c:pt>
                <c:pt idx="9">
                  <c:v>13.7920361341564</c:v>
                </c:pt>
                <c:pt idx="10">
                  <c:v>11.2639828374038</c:v>
                </c:pt>
                <c:pt idx="11">
                  <c:v>14.2516068638353</c:v>
                </c:pt>
                <c:pt idx="12">
                  <c:v>11.9106956146271</c:v>
                </c:pt>
                <c:pt idx="13">
                  <c:v>14.8212408652097</c:v>
                </c:pt>
                <c:pt idx="14">
                  <c:v>12.730625857343</c:v>
                </c:pt>
                <c:pt idx="15">
                  <c:v>15.4962895227509</c:v>
                </c:pt>
                <c:pt idx="16">
                  <c:v>13.7921208834377</c:v>
                </c:pt>
                <c:pt idx="17">
                  <c:v>16.3030804300891</c:v>
                </c:pt>
                <c:pt idx="18">
                  <c:v>15.2192100871764</c:v>
                </c:pt>
                <c:pt idx="19">
                  <c:v>17.2805951617378</c:v>
                </c:pt>
                <c:pt idx="20">
                  <c:v>17.1818342660148</c:v>
                </c:pt>
                <c:pt idx="21">
                  <c:v>18.4296978362623</c:v>
                </c:pt>
                <c:pt idx="22">
                  <c:v>20.3215664271374</c:v>
                </c:pt>
                <c:pt idx="23">
                  <c:v>19.9009353249579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22.8506206460394</c:v>
                </c:pt>
                <c:pt idx="1">
                  <c:v>22.8894785366686</c:v>
                </c:pt>
                <c:pt idx="2">
                  <c:v>25.7175107182209</c:v>
                </c:pt>
                <c:pt idx="3">
                  <c:v>24.1069255829971</c:v>
                </c:pt>
                <c:pt idx="4">
                  <c:v>25.6864864534538</c:v>
                </c:pt>
                <c:pt idx="5">
                  <c:v>23.9823104147317</c:v>
                </c:pt>
                <c:pt idx="6">
                  <c:v>25.558936895137</c:v>
                </c:pt>
                <c:pt idx="7">
                  <c:v>23.7847807743742</c:v>
                </c:pt>
                <c:pt idx="8">
                  <c:v>25.3516234601134</c:v>
                </c:pt>
                <c:pt idx="9">
                  <c:v>23.5242323741187</c:v>
                </c:pt>
                <c:pt idx="10">
                  <c:v>25.0691303647382</c:v>
                </c:pt>
                <c:pt idx="11">
                  <c:v>23.2056942361367</c:v>
                </c:pt>
                <c:pt idx="12">
                  <c:v>24.706012909985</c:v>
                </c:pt>
                <c:pt idx="13">
                  <c:v>22.8269850813167</c:v>
                </c:pt>
                <c:pt idx="14">
                  <c:v>24.2471501640766</c:v>
                </c:pt>
                <c:pt idx="15">
                  <c:v>22.3783158852595</c:v>
                </c:pt>
                <c:pt idx="16">
                  <c:v>23.6699104681316</c:v>
                </c:pt>
                <c:pt idx="17">
                  <c:v>21.8496998930155</c:v>
                </c:pt>
                <c:pt idx="18">
                  <c:v>22.9370577807877</c:v>
                </c:pt>
                <c:pt idx="19">
                  <c:v>21.2254496822611</c:v>
                </c:pt>
                <c:pt idx="20">
                  <c:v>22.045426709119</c:v>
                </c:pt>
                <c:pt idx="21">
                  <c:v>20.5126246914972</c:v>
                </c:pt>
                <c:pt idx="22">
                  <c:v>20.8037341699348</c:v>
                </c:pt>
                <c:pt idx="23">
                  <c:v>19.6277033133492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30.4524632841465</c:v>
                </c:pt>
                <c:pt idx="1">
                  <c:v>27.1310149337358</c:v>
                </c:pt>
                <c:pt idx="2">
                  <c:v>17.9321272597929</c:v>
                </c:pt>
                <c:pt idx="3">
                  <c:v>27.1437573982073</c:v>
                </c:pt>
                <c:pt idx="4">
                  <c:v>18.0272525009298</c:v>
                </c:pt>
                <c:pt idx="5">
                  <c:v>27.2769202037996</c:v>
                </c:pt>
                <c:pt idx="6">
                  <c:v>17.6632884924186</c:v>
                </c:pt>
                <c:pt idx="7">
                  <c:v>26.8810774801506</c:v>
                </c:pt>
                <c:pt idx="8">
                  <c:v>17.0676082329188</c:v>
                </c:pt>
                <c:pt idx="9">
                  <c:v>26.2305664181847</c:v>
                </c:pt>
                <c:pt idx="10">
                  <c:v>16.3122780204972</c:v>
                </c:pt>
                <c:pt idx="11">
                  <c:v>25.4015084688336</c:v>
                </c:pt>
                <c:pt idx="12">
                  <c:v>15.4292993147517</c:v>
                </c:pt>
                <c:pt idx="13">
                  <c:v>24.4347049266172</c:v>
                </c:pt>
                <c:pt idx="14">
                  <c:v>14.4364019343816</c:v>
                </c:pt>
                <c:pt idx="15">
                  <c:v>23.3734077192037</c:v>
                </c:pt>
                <c:pt idx="16">
                  <c:v>13.3245704167709</c:v>
                </c:pt>
                <c:pt idx="17">
                  <c:v>22.21421901948</c:v>
                </c:pt>
                <c:pt idx="18">
                  <c:v>12.0730473240276</c:v>
                </c:pt>
                <c:pt idx="19">
                  <c:v>20.949983106212</c:v>
                </c:pt>
                <c:pt idx="20">
                  <c:v>10.6898871139024</c:v>
                </c:pt>
                <c:pt idx="21">
                  <c:v>19.6277128033028</c:v>
                </c:pt>
                <c:pt idx="22">
                  <c:v>9.03262374377019</c:v>
                </c:pt>
                <c:pt idx="23">
                  <c:v>18.152382072014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13.6350508326963</c:v>
                </c:pt>
                <c:pt idx="1">
                  <c:v>13.8527986768811</c:v>
                </c:pt>
                <c:pt idx="2">
                  <c:v>4.57485857158185</c:v>
                </c:pt>
                <c:pt idx="3">
                  <c:v>7.54766153041317</c:v>
                </c:pt>
                <c:pt idx="4">
                  <c:v>4.22470034994256</c:v>
                </c:pt>
                <c:pt idx="5">
                  <c:v>7.09644607889671</c:v>
                </c:pt>
                <c:pt idx="6">
                  <c:v>3.99183277509437</c:v>
                </c:pt>
                <c:pt idx="7">
                  <c:v>6.79213408425737</c:v>
                </c:pt>
                <c:pt idx="8">
                  <c:v>3.80759828031011</c:v>
                </c:pt>
                <c:pt idx="9">
                  <c:v>6.54841492423972</c:v>
                </c:pt>
                <c:pt idx="10">
                  <c:v>3.64983538388508</c:v>
                </c:pt>
                <c:pt idx="11">
                  <c:v>6.33984195584727</c:v>
                </c:pt>
                <c:pt idx="12">
                  <c:v>3.50818305228266</c:v>
                </c:pt>
                <c:pt idx="13">
                  <c:v>6.15323307409106</c:v>
                </c:pt>
                <c:pt idx="14">
                  <c:v>3.37638512146171</c:v>
                </c:pt>
                <c:pt idx="15">
                  <c:v>5.9765399456242</c:v>
                </c:pt>
                <c:pt idx="16">
                  <c:v>3.25407612233361</c:v>
                </c:pt>
                <c:pt idx="17">
                  <c:v>5.80846470908569</c:v>
                </c:pt>
                <c:pt idx="18">
                  <c:v>3.14406679065246</c:v>
                </c:pt>
                <c:pt idx="19">
                  <c:v>5.64891423674514</c:v>
                </c:pt>
                <c:pt idx="20">
                  <c:v>3.0335990572549</c:v>
                </c:pt>
                <c:pt idx="21">
                  <c:v>5.47367251063238</c:v>
                </c:pt>
                <c:pt idx="22">
                  <c:v>2.97555319762526</c:v>
                </c:pt>
                <c:pt idx="23">
                  <c:v>5.31918415162104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371</c:v>
                </c:pt>
                <c:pt idx="1">
                  <c:v>Linea 372</c:v>
                </c:pt>
                <c:pt idx="2">
                  <c:v>Linea 373</c:v>
                </c:pt>
                <c:pt idx="3">
                  <c:v>Linea 374</c:v>
                </c:pt>
                <c:pt idx="4">
                  <c:v>Linea 375</c:v>
                </c:pt>
                <c:pt idx="5">
                  <c:v>Linea 376</c:v>
                </c:pt>
                <c:pt idx="6">
                  <c:v>Linea 377</c:v>
                </c:pt>
                <c:pt idx="7">
                  <c:v>Linea 378</c:v>
                </c:pt>
                <c:pt idx="8">
                  <c:v>Linea 379</c:v>
                </c:pt>
                <c:pt idx="9">
                  <c:v>Linea 380</c:v>
                </c:pt>
                <c:pt idx="10">
                  <c:v>Linea 381</c:v>
                </c:pt>
                <c:pt idx="11">
                  <c:v>Linea 382</c:v>
                </c:pt>
                <c:pt idx="12">
                  <c:v>Linea 383</c:v>
                </c:pt>
                <c:pt idx="13">
                  <c:v>Linea 384</c:v>
                </c:pt>
                <c:pt idx="14">
                  <c:v>Linea 385</c:v>
                </c:pt>
                <c:pt idx="15">
                  <c:v>Linea 386</c:v>
                </c:pt>
                <c:pt idx="16">
                  <c:v>Linea 387</c:v>
                </c:pt>
                <c:pt idx="17">
                  <c:v>Linea 388</c:v>
                </c:pt>
                <c:pt idx="18">
                  <c:v>Linea 389</c:v>
                </c:pt>
                <c:pt idx="19">
                  <c:v>Linea 390</c:v>
                </c:pt>
                <c:pt idx="20">
                  <c:v>Linea 391</c:v>
                </c:pt>
                <c:pt idx="21">
                  <c:v>Linea 392</c:v>
                </c:pt>
                <c:pt idx="22">
                  <c:v>Linea 393</c:v>
                </c:pt>
                <c:pt idx="23">
                  <c:v>Linea 394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0.563862705771695</c:v>
                </c:pt>
                <c:pt idx="1">
                  <c:v>0.637963325204346</c:v>
                </c:pt>
                <c:pt idx="2">
                  <c:v>0.558105635847713</c:v>
                </c:pt>
                <c:pt idx="3">
                  <c:v>0.475421750975172</c:v>
                </c:pt>
                <c:pt idx="4">
                  <c:v>0.472832201373093</c:v>
                </c:pt>
                <c:pt idx="5">
                  <c:v>0.422683912130299</c:v>
                </c:pt>
                <c:pt idx="6">
                  <c:v>0.418532686438889</c:v>
                </c:pt>
                <c:pt idx="7">
                  <c:v>0.388503013644235</c:v>
                </c:pt>
                <c:pt idx="8">
                  <c:v>0.380095037844615</c:v>
                </c:pt>
                <c:pt idx="9">
                  <c:v>0.364557407734157</c:v>
                </c:pt>
                <c:pt idx="10">
                  <c:v>0.351873065277319</c:v>
                </c:pt>
                <c:pt idx="11">
                  <c:v>0.347672001567568</c:v>
                </c:pt>
                <c:pt idx="12">
                  <c:v>0.331440956894086</c:v>
                </c:pt>
                <c:pt idx="13">
                  <c:v>0.336486629667171</c:v>
                </c:pt>
                <c:pt idx="14">
                  <c:v>0.318044833912645</c:v>
                </c:pt>
                <c:pt idx="15">
                  <c:v>0.330612848125095</c:v>
                </c:pt>
                <c:pt idx="16">
                  <c:v>0.312311592806668</c:v>
                </c:pt>
                <c:pt idx="17">
                  <c:v>0.330443752610379</c:v>
                </c:pt>
                <c:pt idx="18">
                  <c:v>0.316594711837488</c:v>
                </c:pt>
                <c:pt idx="19">
                  <c:v>0.337189303870299</c:v>
                </c:pt>
                <c:pt idx="20">
                  <c:v>0.335430678279867</c:v>
                </c:pt>
                <c:pt idx="21">
                  <c:v>0.355088616349616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2845114.58466153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2707953.58033649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2566996.68216923</c:v>
                </c:pt>
                <c:pt idx="44">
                  <c:v>2566482.78428686</c:v>
                </c:pt>
                <c:pt idx="45">
                  <c:v>2520711.23458989</c:v>
                </c:pt>
                <c:pt idx="46">
                  <c:v>2520202.35738028</c:v>
                </c:pt>
                <c:pt idx="47">
                  <c:v>2475271.30005303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1964401.20383918</c:v>
                </c:pt>
                <c:pt idx="77">
                  <c:v>1942482.4638881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1876776.38855694</c:v>
                </c:pt>
                <c:pt idx="85">
                  <c:v>1864110.43127945</c:v>
                </c:pt>
                <c:pt idx="86">
                  <c:v>1858859.76326031</c:v>
                </c:pt>
                <c:pt idx="87">
                  <c:v>1859609.51323199</c:v>
                </c:pt>
                <c:pt idx="88">
                  <c:v>1846670.10680407</c:v>
                </c:pt>
                <c:pt idx="89">
                  <c:v>1841505.60273586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1770047.32419047</c:v>
                </c:pt>
                <c:pt idx="99">
                  <c:v>1762875.11452469</c:v>
                </c:pt>
                <c:pt idx="100">
                  <c:v>1758364.0622763</c:v>
                </c:pt>
                <c:pt idx="101">
                  <c:v>1757872.31840076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1716407.46789401</c:v>
                </c:pt>
                <c:pt idx="105">
                  <c:v>1710969.67979474</c:v>
                </c:pt>
                <c:pt idx="106">
                  <c:v>1711489.81167136</c:v>
                </c:pt>
                <c:pt idx="107">
                  <c:v>1707011.42308541</c:v>
                </c:pt>
                <c:pt idx="108">
                  <c:v>1707309.23334792</c:v>
                </c:pt>
                <c:pt idx="109">
                  <c:v>1701211.91010897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1651077.26227599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1618400.59747567</c:v>
                </c:pt>
                <c:pt idx="125">
                  <c:v>1618625.90064365</c:v>
                </c:pt>
                <c:pt idx="126">
                  <c:v>1617240.70317415</c:v>
                </c:pt>
                <c:pt idx="127">
                  <c:v>1616395.31356693</c:v>
                </c:pt>
                <c:pt idx="128">
                  <c:v>1605752.12260751</c:v>
                </c:pt>
                <c:pt idx="129">
                  <c:v>1595299.56343699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1586956.98568239</c:v>
                </c:pt>
                <c:pt idx="135">
                  <c:v>1584081.87690614</c:v>
                </c:pt>
                <c:pt idx="136">
                  <c:v>1584236.38137482</c:v>
                </c:pt>
                <c:pt idx="137">
                  <c:v>1576191.20043131</c:v>
                </c:pt>
                <c:pt idx="138">
                  <c:v>1571233.76899048</c:v>
                </c:pt>
                <c:pt idx="139">
                  <c:v>1567898.40035875</c:v>
                </c:pt>
                <c:pt idx="140">
                  <c:v>1567788.90085453</c:v>
                </c:pt>
                <c:pt idx="141">
                  <c:v>1559255.13300463</c:v>
                </c:pt>
                <c:pt idx="142">
                  <c:v>1554090.30381631</c:v>
                </c:pt>
                <c:pt idx="143">
                  <c:v>1553863.22084711</c:v>
                </c:pt>
                <c:pt idx="144">
                  <c:v>1550253.54135408</c:v>
                </c:pt>
                <c:pt idx="145">
                  <c:v>1543597.63017003</c:v>
                </c:pt>
                <c:pt idx="146">
                  <c:v>1537330.14688712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1526012.48035985</c:v>
                </c:pt>
                <c:pt idx="151">
                  <c:v>1525975.5705535</c:v>
                </c:pt>
                <c:pt idx="152">
                  <c:v>1521737.70224291</c:v>
                </c:pt>
                <c:pt idx="153">
                  <c:v>1519472.95992746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1508346.19180626</c:v>
                </c:pt>
                <c:pt idx="157">
                  <c:v>1505815.94360438</c:v>
                </c:pt>
                <c:pt idx="158">
                  <c:v>1505993.21668549</c:v>
                </c:pt>
                <c:pt idx="159">
                  <c:v>1504131.26536653</c:v>
                </c:pt>
                <c:pt idx="160">
                  <c:v>1504197.50140733</c:v>
                </c:pt>
                <c:pt idx="161">
                  <c:v>1503224.11619963</c:v>
                </c:pt>
                <c:pt idx="162">
                  <c:v>1503157.25224522</c:v>
                </c:pt>
                <c:pt idx="163">
                  <c:v>1496923.10496011</c:v>
                </c:pt>
                <c:pt idx="164">
                  <c:v>1493112.12114678</c:v>
                </c:pt>
                <c:pt idx="165">
                  <c:v>1491607.66838469</c:v>
                </c:pt>
                <c:pt idx="166">
                  <c:v>1490571.25831031</c:v>
                </c:pt>
                <c:pt idx="167">
                  <c:v>1485768.53361042</c:v>
                </c:pt>
                <c:pt idx="168">
                  <c:v>1482810.6661874</c:v>
                </c:pt>
                <c:pt idx="169">
                  <c:v>1483119.74837048</c:v>
                </c:pt>
                <c:pt idx="170">
                  <c:v>1479804.05103431</c:v>
                </c:pt>
                <c:pt idx="171">
                  <c:v>1474930.05973531</c:v>
                </c:pt>
                <c:pt idx="172">
                  <c:v>1471615.30136132</c:v>
                </c:pt>
                <c:pt idx="173">
                  <c:v>1470561.58131833</c:v>
                </c:pt>
                <c:pt idx="174">
                  <c:v>1470435.12151556</c:v>
                </c:pt>
                <c:pt idx="175">
                  <c:v>1467231.69397785</c:v>
                </c:pt>
                <c:pt idx="176">
                  <c:v>1464633.43245728</c:v>
                </c:pt>
                <c:pt idx="177">
                  <c:v>1464818.15479714</c:v>
                </c:pt>
                <c:pt idx="178">
                  <c:v>1462727.93990265</c:v>
                </c:pt>
                <c:pt idx="179">
                  <c:v>1462898.44543753</c:v>
                </c:pt>
                <c:pt idx="180">
                  <c:v>1462965.88688175</c:v>
                </c:pt>
                <c:pt idx="181">
                  <c:v>1462357.3297622</c:v>
                </c:pt>
                <c:pt idx="182">
                  <c:v>1457000.64561121</c:v>
                </c:pt>
                <c:pt idx="183">
                  <c:v>1454663.37223075</c:v>
                </c:pt>
                <c:pt idx="184">
                  <c:v>1453492.76622092</c:v>
                </c:pt>
                <c:pt idx="185">
                  <c:v>1453213.4751749</c:v>
                </c:pt>
                <c:pt idx="186">
                  <c:v>1452622.54241579</c:v>
                </c:pt>
                <c:pt idx="187">
                  <c:v>1452819.83915511</c:v>
                </c:pt>
                <c:pt idx="188">
                  <c:v>1450191.74858287</c:v>
                </c:pt>
                <c:pt idx="189">
                  <c:v>1448243.8312285</c:v>
                </c:pt>
                <c:pt idx="190">
                  <c:v>1447254.01111026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1441618.41406276</c:v>
                </c:pt>
                <c:pt idx="194">
                  <c:v>1441527.59405592</c:v>
                </c:pt>
                <c:pt idx="195">
                  <c:v>1440348.79351348</c:v>
                </c:pt>
                <c:pt idx="196">
                  <c:v>1440633.23458986</c:v>
                </c:pt>
                <c:pt idx="197">
                  <c:v>1436382.71287491</c:v>
                </c:pt>
                <c:pt idx="198">
                  <c:v>1435113.11520802</c:v>
                </c:pt>
                <c:pt idx="199">
                  <c:v>1432796.37322552</c:v>
                </c:pt>
                <c:pt idx="200">
                  <c:v>1433116.05408212</c:v>
                </c:pt>
                <c:pt idx="201">
                  <c:v>1429212.27586401</c:v>
                </c:pt>
                <c:pt idx="202">
                  <c:v>1428596.71364441</c:v>
                </c:pt>
                <c:pt idx="203">
                  <c:v>1428500.49598715</c:v>
                </c:pt>
                <c:pt idx="204">
                  <c:v>1426689.00769718</c:v>
                </c:pt>
                <c:pt idx="205">
                  <c:v>1427178.08252905</c:v>
                </c:pt>
                <c:pt idx="206">
                  <c:v>1428069.12040766</c:v>
                </c:pt>
                <c:pt idx="207">
                  <c:v>1427899.7604838</c:v>
                </c:pt>
                <c:pt idx="208">
                  <c:v>1424708.91488385</c:v>
                </c:pt>
                <c:pt idx="209">
                  <c:v>1423001.87968973</c:v>
                </c:pt>
                <c:pt idx="210">
                  <c:v>1423368.00752548</c:v>
                </c:pt>
                <c:pt idx="211">
                  <c:v>1421417.77074367</c:v>
                </c:pt>
                <c:pt idx="212">
                  <c:v>1421434.31528988</c:v>
                </c:pt>
                <c:pt idx="213">
                  <c:v>1420400.54869954</c:v>
                </c:pt>
                <c:pt idx="214">
                  <c:v>1420294.20054295</c:v>
                </c:pt>
                <c:pt idx="215">
                  <c:v>1416917.9818746</c:v>
                </c:pt>
                <c:pt idx="216">
                  <c:v>1417003.02694117</c:v>
                </c:pt>
                <c:pt idx="217">
                  <c:v>1418165.22005896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1414332.20085542</c:v>
                </c:pt>
                <c:pt idx="221">
                  <c:v>1412283.71861796</c:v>
                </c:pt>
                <c:pt idx="222">
                  <c:v>1412390.30374509</c:v>
                </c:pt>
                <c:pt idx="223">
                  <c:v>1409028.40825007</c:v>
                </c:pt>
                <c:pt idx="224">
                  <c:v>1409094.33876551</c:v>
                </c:pt>
                <c:pt idx="225">
                  <c:v>1408897.19124299</c:v>
                </c:pt>
                <c:pt idx="226">
                  <c:v>1409407.95303433</c:v>
                </c:pt>
                <c:pt idx="227">
                  <c:v>1409549.77344845</c:v>
                </c:pt>
                <c:pt idx="228">
                  <c:v>1407763.80866015</c:v>
                </c:pt>
                <c:pt idx="229">
                  <c:v>1406770.3894197</c:v>
                </c:pt>
                <c:pt idx="230">
                  <c:v>1407208.69924125</c:v>
                </c:pt>
                <c:pt idx="231">
                  <c:v>1405540.93897226</c:v>
                </c:pt>
                <c:pt idx="232">
                  <c:v>1406677.02746679</c:v>
                </c:pt>
                <c:pt idx="233">
                  <c:v>1404915.13291914</c:v>
                </c:pt>
                <c:pt idx="234">
                  <c:v>1404921.29712093</c:v>
                </c:pt>
                <c:pt idx="235">
                  <c:v>1405049.32799922</c:v>
                </c:pt>
                <c:pt idx="236">
                  <c:v>1404652.2261726</c:v>
                </c:pt>
                <c:pt idx="237">
                  <c:v>1404417.97565949</c:v>
                </c:pt>
                <c:pt idx="238">
                  <c:v>1403284.30967524</c:v>
                </c:pt>
                <c:pt idx="239">
                  <c:v>1403520.00138638</c:v>
                </c:pt>
                <c:pt idx="240">
                  <c:v>1402481.12789894</c:v>
                </c:pt>
                <c:pt idx="241">
                  <c:v>1400985.72520783</c:v>
                </c:pt>
                <c:pt idx="242">
                  <c:v>1403286.73162277</c:v>
                </c:pt>
                <c:pt idx="243">
                  <c:v>1400073.77040244</c:v>
                </c:pt>
                <c:pt idx="244">
                  <c:v>1402883.14885069</c:v>
                </c:pt>
                <c:pt idx="245">
                  <c:v>1402302.78128137</c:v>
                </c:pt>
                <c:pt idx="246">
                  <c:v>1403088.92424875</c:v>
                </c:pt>
                <c:pt idx="247">
                  <c:v>1402532.30934034</c:v>
                </c:pt>
                <c:pt idx="248">
                  <c:v>1403538.98373358</c:v>
                </c:pt>
                <c:pt idx="249">
                  <c:v>1403488.11982147</c:v>
                </c:pt>
                <c:pt idx="250">
                  <c:v>1402503.92594082</c:v>
                </c:pt>
                <c:pt idx="251">
                  <c:v>1403393.11733639</c:v>
                </c:pt>
                <c:pt idx="252">
                  <c:v>1402306.50569693</c:v>
                </c:pt>
                <c:pt idx="253">
                  <c:v>1403349.1368326</c:v>
                </c:pt>
                <c:pt idx="254">
                  <c:v>1402155.80938538</c:v>
                </c:pt>
                <c:pt idx="255">
                  <c:v>1401698.30210458</c:v>
                </c:pt>
                <c:pt idx="256">
                  <c:v>1401322.23525284</c:v>
                </c:pt>
                <c:pt idx="257">
                  <c:v>1401557.33522976</c:v>
                </c:pt>
                <c:pt idx="258">
                  <c:v>1404404.07477359</c:v>
                </c:pt>
                <c:pt idx="259">
                  <c:v>1402391.58631524</c:v>
                </c:pt>
                <c:pt idx="260">
                  <c:v>1402676.49387946</c:v>
                </c:pt>
                <c:pt idx="261">
                  <c:v>1402243.30515481</c:v>
                </c:pt>
                <c:pt idx="262">
                  <c:v>1402510.92591262</c:v>
                </c:pt>
                <c:pt idx="263">
                  <c:v>1402058.98370586</c:v>
                </c:pt>
                <c:pt idx="264">
                  <c:v>1403377.30986769</c:v>
                </c:pt>
                <c:pt idx="265">
                  <c:v>1403471.18092438</c:v>
                </c:pt>
                <c:pt idx="266">
                  <c:v>1401225.9180738</c:v>
                </c:pt>
                <c:pt idx="267">
                  <c:v>1401399.39092597</c:v>
                </c:pt>
                <c:pt idx="268">
                  <c:v>1401159.63144983</c:v>
                </c:pt>
                <c:pt idx="269">
                  <c:v>1400641.4258933</c:v>
                </c:pt>
                <c:pt idx="270">
                  <c:v>1401259.94872117</c:v>
                </c:pt>
                <c:pt idx="271">
                  <c:v>1401577.83163149</c:v>
                </c:pt>
                <c:pt idx="272">
                  <c:v>1401510.95736041</c:v>
                </c:pt>
                <c:pt idx="273">
                  <c:v>1401986.38124049</c:v>
                </c:pt>
                <c:pt idx="274">
                  <c:v>1399861.91674984</c:v>
                </c:pt>
                <c:pt idx="275">
                  <c:v>1402275.36354719</c:v>
                </c:pt>
                <c:pt idx="276">
                  <c:v>1401648.19934547</c:v>
                </c:pt>
                <c:pt idx="277">
                  <c:v>1401777.35539465</c:v>
                </c:pt>
                <c:pt idx="278">
                  <c:v>1401705.78211478</c:v>
                </c:pt>
                <c:pt idx="279">
                  <c:v>1402383.27600469</c:v>
                </c:pt>
                <c:pt idx="280">
                  <c:v>1401940.46855724</c:v>
                </c:pt>
                <c:pt idx="281">
                  <c:v>1401456.15919772</c:v>
                </c:pt>
                <c:pt idx="282">
                  <c:v>1401472.93520272</c:v>
                </c:pt>
                <c:pt idx="283">
                  <c:v>1400951.42575315</c:v>
                </c:pt>
                <c:pt idx="284">
                  <c:v>1401009.95331556</c:v>
                </c:pt>
                <c:pt idx="285">
                  <c:v>1400460.80402679</c:v>
                </c:pt>
                <c:pt idx="286">
                  <c:v>1401051.7918453</c:v>
                </c:pt>
                <c:pt idx="287">
                  <c:v>1401100.68577491</c:v>
                </c:pt>
                <c:pt idx="288">
                  <c:v>1401724.44659673</c:v>
                </c:pt>
                <c:pt idx="289">
                  <c:v>1401546.56737803</c:v>
                </c:pt>
                <c:pt idx="290">
                  <c:v>1400886.88382725</c:v>
                </c:pt>
                <c:pt idx="291">
                  <c:v>1400404.51731051</c:v>
                </c:pt>
                <c:pt idx="292">
                  <c:v>1400433.11795027</c:v>
                </c:pt>
                <c:pt idx="293">
                  <c:v>1401467.62232358</c:v>
                </c:pt>
                <c:pt idx="294">
                  <c:v>1401736.90605518</c:v>
                </c:pt>
                <c:pt idx="295">
                  <c:v>1401183.46585451</c:v>
                </c:pt>
                <c:pt idx="296">
                  <c:v>1401343.59855848</c:v>
                </c:pt>
                <c:pt idx="297">
                  <c:v>1401813.58583856</c:v>
                </c:pt>
                <c:pt idx="298">
                  <c:v>1402043.702814</c:v>
                </c:pt>
                <c:pt idx="299">
                  <c:v>1401321.16947461</c:v>
                </c:pt>
                <c:pt idx="300">
                  <c:v>1401283.86239043</c:v>
                </c:pt>
                <c:pt idx="301">
                  <c:v>1401736.96599083</c:v>
                </c:pt>
                <c:pt idx="302">
                  <c:v>1401028.70138079</c:v>
                </c:pt>
                <c:pt idx="303">
                  <c:v>1401597.88962645</c:v>
                </c:pt>
                <c:pt idx="304">
                  <c:v>1401093.94627756</c:v>
                </c:pt>
                <c:pt idx="305">
                  <c:v>1401483.3536012</c:v>
                </c:pt>
                <c:pt idx="306">
                  <c:v>1401509.0365696</c:v>
                </c:pt>
                <c:pt idx="307">
                  <c:v>1400899.3547686</c:v>
                </c:pt>
                <c:pt idx="308">
                  <c:v>1400884.53057305</c:v>
                </c:pt>
                <c:pt idx="309">
                  <c:v>1400647.07200319</c:v>
                </c:pt>
                <c:pt idx="310">
                  <c:v>1400873.53752198</c:v>
                </c:pt>
                <c:pt idx="311">
                  <c:v>1401145.78776332</c:v>
                </c:pt>
                <c:pt idx="312">
                  <c:v>1400469.49325907</c:v>
                </c:pt>
                <c:pt idx="313">
                  <c:v>1400858.86144893</c:v>
                </c:pt>
                <c:pt idx="314">
                  <c:v>1400189.49117635</c:v>
                </c:pt>
                <c:pt idx="315">
                  <c:v>1400249.91260091</c:v>
                </c:pt>
                <c:pt idx="316">
                  <c:v>1401333.83360328</c:v>
                </c:pt>
                <c:pt idx="317">
                  <c:v>1399717.94410232</c:v>
                </c:pt>
                <c:pt idx="318">
                  <c:v>1399203.1425598</c:v>
                </c:pt>
                <c:pt idx="319">
                  <c:v>1400496.44371874</c:v>
                </c:pt>
                <c:pt idx="320">
                  <c:v>1400710.63457694</c:v>
                </c:pt>
                <c:pt idx="321">
                  <c:v>1401070.22048333</c:v>
                </c:pt>
                <c:pt idx="322">
                  <c:v>1400991.13088723</c:v>
                </c:pt>
                <c:pt idx="323">
                  <c:v>1400576.21652396</c:v>
                </c:pt>
                <c:pt idx="324">
                  <c:v>1401310.3385719</c:v>
                </c:pt>
                <c:pt idx="325">
                  <c:v>1400529.43203073</c:v>
                </c:pt>
                <c:pt idx="326">
                  <c:v>1401067.07231413</c:v>
                </c:pt>
                <c:pt idx="327">
                  <c:v>1401224.75483662</c:v>
                </c:pt>
                <c:pt idx="328">
                  <c:v>1400733.8021774</c:v>
                </c:pt>
                <c:pt idx="329">
                  <c:v>1401420.65442434</c:v>
                </c:pt>
                <c:pt idx="330">
                  <c:v>1400968.39933932</c:v>
                </c:pt>
                <c:pt idx="331">
                  <c:v>1401040.67891447</c:v>
                </c:pt>
                <c:pt idx="332">
                  <c:v>1401328.65615123</c:v>
                </c:pt>
                <c:pt idx="333">
                  <c:v>1401343.64219375</c:v>
                </c:pt>
                <c:pt idx="334">
                  <c:v>1401661.11462663</c:v>
                </c:pt>
                <c:pt idx="335">
                  <c:v>1400895.64310772</c:v>
                </c:pt>
                <c:pt idx="336">
                  <c:v>1401086.83418488</c:v>
                </c:pt>
                <c:pt idx="337">
                  <c:v>1401180.26640104</c:v>
                </c:pt>
                <c:pt idx="338">
                  <c:v>1402174.33028679</c:v>
                </c:pt>
                <c:pt idx="339">
                  <c:v>1401369.84206479</c:v>
                </c:pt>
                <c:pt idx="340">
                  <c:v>1401440.65077005</c:v>
                </c:pt>
                <c:pt idx="341">
                  <c:v>1400661.52804134</c:v>
                </c:pt>
                <c:pt idx="342">
                  <c:v>1401040.318787</c:v>
                </c:pt>
                <c:pt idx="343">
                  <c:v>1401405.19697225</c:v>
                </c:pt>
                <c:pt idx="344">
                  <c:v>1401135.04254533</c:v>
                </c:pt>
                <c:pt idx="345">
                  <c:v>1401982.9628422</c:v>
                </c:pt>
                <c:pt idx="346">
                  <c:v>1401114.1494538</c:v>
                </c:pt>
                <c:pt idx="347">
                  <c:v>1400981.62758745</c:v>
                </c:pt>
                <c:pt idx="348">
                  <c:v>1401277.52655671</c:v>
                </c:pt>
                <c:pt idx="349">
                  <c:v>1401211.536177</c:v>
                </c:pt>
                <c:pt idx="350">
                  <c:v>1401143.91283505</c:v>
                </c:pt>
                <c:pt idx="351">
                  <c:v>1400958.42198478</c:v>
                </c:pt>
                <c:pt idx="352">
                  <c:v>1401208.38039954</c:v>
                </c:pt>
                <c:pt idx="353">
                  <c:v>1401280.13522918</c:v>
                </c:pt>
                <c:pt idx="354">
                  <c:v>1401258.2220414</c:v>
                </c:pt>
                <c:pt idx="355">
                  <c:v>1401161.26642558</c:v>
                </c:pt>
                <c:pt idx="356">
                  <c:v>1401159.80961872</c:v>
                </c:pt>
                <c:pt idx="357">
                  <c:v>1401263.45914011</c:v>
                </c:pt>
                <c:pt idx="358">
                  <c:v>1401428.95137882</c:v>
                </c:pt>
                <c:pt idx="359">
                  <c:v>1401318.85443484</c:v>
                </c:pt>
                <c:pt idx="360">
                  <c:v>1401060.19845788</c:v>
                </c:pt>
                <c:pt idx="361">
                  <c:v>1401614.18625724</c:v>
                </c:pt>
                <c:pt idx="362">
                  <c:v>1401168.16820348</c:v>
                </c:pt>
                <c:pt idx="363">
                  <c:v>1401021.11387034</c:v>
                </c:pt>
                <c:pt idx="364">
                  <c:v>1400814.913268</c:v>
                </c:pt>
                <c:pt idx="365">
                  <c:v>1400771.5858888</c:v>
                </c:pt>
                <c:pt idx="366">
                  <c:v>1401166.54445859</c:v>
                </c:pt>
                <c:pt idx="367">
                  <c:v>1400762.62918722</c:v>
                </c:pt>
                <c:pt idx="368">
                  <c:v>1400961.21094559</c:v>
                </c:pt>
                <c:pt idx="369">
                  <c:v>1400925.64410946</c:v>
                </c:pt>
                <c:pt idx="370">
                  <c:v>1400983.18574532</c:v>
                </c:pt>
                <c:pt idx="371">
                  <c:v>1400969.06138038</c:v>
                </c:pt>
                <c:pt idx="372">
                  <c:v>1400897.71595999</c:v>
                </c:pt>
                <c:pt idx="373">
                  <c:v>1401193.89778527</c:v>
                </c:pt>
                <c:pt idx="374">
                  <c:v>1401031.39172943</c:v>
                </c:pt>
                <c:pt idx="375">
                  <c:v>1400653.8300266</c:v>
                </c:pt>
                <c:pt idx="376">
                  <c:v>1401320.94691199</c:v>
                </c:pt>
                <c:pt idx="377">
                  <c:v>1401181.28265263</c:v>
                </c:pt>
                <c:pt idx="378">
                  <c:v>1401220.36743788</c:v>
                </c:pt>
                <c:pt idx="379">
                  <c:v>1401287.00245848</c:v>
                </c:pt>
                <c:pt idx="380">
                  <c:v>1401185.22491416</c:v>
                </c:pt>
                <c:pt idx="381">
                  <c:v>1401307.59936641</c:v>
                </c:pt>
                <c:pt idx="382">
                  <c:v>1401161.4070015</c:v>
                </c:pt>
                <c:pt idx="383">
                  <c:v>1401056.06639241</c:v>
                </c:pt>
                <c:pt idx="384">
                  <c:v>1401354.38692767</c:v>
                </c:pt>
                <c:pt idx="385">
                  <c:v>1401072.08075459</c:v>
                </c:pt>
                <c:pt idx="386">
                  <c:v>1401330.62579739</c:v>
                </c:pt>
                <c:pt idx="387">
                  <c:v>1401329.16599929</c:v>
                </c:pt>
                <c:pt idx="388">
                  <c:v>1401201.82410641</c:v>
                </c:pt>
                <c:pt idx="389">
                  <c:v>1401410.73828461</c:v>
                </c:pt>
                <c:pt idx="390">
                  <c:v>1401234.22303987</c:v>
                </c:pt>
                <c:pt idx="391">
                  <c:v>1401379.12452185</c:v>
                </c:pt>
                <c:pt idx="392">
                  <c:v>1401414.24554081</c:v>
                </c:pt>
                <c:pt idx="393">
                  <c:v>1401396.22856612</c:v>
                </c:pt>
                <c:pt idx="394">
                  <c:v>1401354.18765987</c:v>
                </c:pt>
                <c:pt idx="395">
                  <c:v>1401216.45094406</c:v>
                </c:pt>
                <c:pt idx="396">
                  <c:v>1401060.79948054</c:v>
                </c:pt>
                <c:pt idx="397">
                  <c:v>1401242.52471567</c:v>
                </c:pt>
                <c:pt idx="398">
                  <c:v>1401205.16845898</c:v>
                </c:pt>
                <c:pt idx="399">
                  <c:v>1401066.02961088</c:v>
                </c:pt>
                <c:pt idx="400">
                  <c:v>1401316.81650986</c:v>
                </c:pt>
                <c:pt idx="401">
                  <c:v>1401235.47049955</c:v>
                </c:pt>
                <c:pt idx="402">
                  <c:v>1401173.8223713</c:v>
                </c:pt>
                <c:pt idx="403">
                  <c:v>1401238.61727942</c:v>
                </c:pt>
                <c:pt idx="404">
                  <c:v>1401282.7196579</c:v>
                </c:pt>
                <c:pt idx="405">
                  <c:v>1401259.30740199</c:v>
                </c:pt>
                <c:pt idx="406">
                  <c:v>1401313.93989203</c:v>
                </c:pt>
                <c:pt idx="407">
                  <c:v>1401434.27344964</c:v>
                </c:pt>
                <c:pt idx="408">
                  <c:v>1401325.55430679</c:v>
                </c:pt>
                <c:pt idx="409">
                  <c:v>1401344.21177888</c:v>
                </c:pt>
                <c:pt idx="410">
                  <c:v>1401253.56960999</c:v>
                </c:pt>
                <c:pt idx="411">
                  <c:v>1401184.22884423</c:v>
                </c:pt>
                <c:pt idx="412">
                  <c:v>1401267.5374599</c:v>
                </c:pt>
                <c:pt idx="413">
                  <c:v>1401304.08239948</c:v>
                </c:pt>
                <c:pt idx="414">
                  <c:v>1401242.01360495</c:v>
                </c:pt>
                <c:pt idx="415">
                  <c:v>1401254.51271965</c:v>
                </c:pt>
                <c:pt idx="416">
                  <c:v>1401264.71527051</c:v>
                </c:pt>
                <c:pt idx="417">
                  <c:v>1401413.19431067</c:v>
                </c:pt>
                <c:pt idx="418">
                  <c:v>1401417.37131993</c:v>
                </c:pt>
                <c:pt idx="419">
                  <c:v>1401075.43685779</c:v>
                </c:pt>
                <c:pt idx="420">
                  <c:v>1401442.15020163</c:v>
                </c:pt>
                <c:pt idx="421">
                  <c:v>1401241.46258459</c:v>
                </c:pt>
                <c:pt idx="422">
                  <c:v>1401329.8886689</c:v>
                </c:pt>
                <c:pt idx="423">
                  <c:v>1401465.98402636</c:v>
                </c:pt>
                <c:pt idx="424">
                  <c:v>1401254.52649816</c:v>
                </c:pt>
                <c:pt idx="425">
                  <c:v>1401369.10453866</c:v>
                </c:pt>
                <c:pt idx="426">
                  <c:v>1401445.21911913</c:v>
                </c:pt>
                <c:pt idx="427">
                  <c:v>1401231.50120609</c:v>
                </c:pt>
                <c:pt idx="428">
                  <c:v>1401342.76571875</c:v>
                </c:pt>
                <c:pt idx="429">
                  <c:v>1401307.23240056</c:v>
                </c:pt>
                <c:pt idx="430">
                  <c:v>1401367.74822606</c:v>
                </c:pt>
                <c:pt idx="431">
                  <c:v>1401031.38300475</c:v>
                </c:pt>
                <c:pt idx="432">
                  <c:v>1401317.04965672</c:v>
                </c:pt>
                <c:pt idx="433">
                  <c:v>1401396.43502136</c:v>
                </c:pt>
                <c:pt idx="434">
                  <c:v>1401368.97167385</c:v>
                </c:pt>
                <c:pt idx="435">
                  <c:v>1401335.90324945</c:v>
                </c:pt>
                <c:pt idx="436">
                  <c:v>1401320.25709177</c:v>
                </c:pt>
                <c:pt idx="437">
                  <c:v>1401344.48317359</c:v>
                </c:pt>
                <c:pt idx="438">
                  <c:v>1401308.95757449</c:v>
                </c:pt>
                <c:pt idx="439">
                  <c:v>1401326.40525338</c:v>
                </c:pt>
                <c:pt idx="440">
                  <c:v>1401268.31157647</c:v>
                </c:pt>
                <c:pt idx="441">
                  <c:v>1401320.5998339</c:v>
                </c:pt>
                <c:pt idx="442">
                  <c:v>1401165.36934104</c:v>
                </c:pt>
                <c:pt idx="443">
                  <c:v>1401196.77511581</c:v>
                </c:pt>
                <c:pt idx="444">
                  <c:v>1401182.67465164</c:v>
                </c:pt>
                <c:pt idx="445">
                  <c:v>1401191.52931133</c:v>
                </c:pt>
                <c:pt idx="446">
                  <c:v>1401223.0980463</c:v>
                </c:pt>
                <c:pt idx="447">
                  <c:v>1401182.39782158</c:v>
                </c:pt>
                <c:pt idx="448">
                  <c:v>1401151.99301533</c:v>
                </c:pt>
                <c:pt idx="449">
                  <c:v>1401213.50305795</c:v>
                </c:pt>
                <c:pt idx="450">
                  <c:v>1401101.82155295</c:v>
                </c:pt>
                <c:pt idx="451">
                  <c:v>1400924.40392757</c:v>
                </c:pt>
                <c:pt idx="452">
                  <c:v>1400884.59376218</c:v>
                </c:pt>
                <c:pt idx="453">
                  <c:v>1400919.90195235</c:v>
                </c:pt>
                <c:pt idx="454">
                  <c:v>1400939.78708638</c:v>
                </c:pt>
                <c:pt idx="455">
                  <c:v>1400946.88163136</c:v>
                </c:pt>
                <c:pt idx="456">
                  <c:v>1400987.59737704</c:v>
                </c:pt>
                <c:pt idx="457">
                  <c:v>1400889.36270795</c:v>
                </c:pt>
                <c:pt idx="458">
                  <c:v>1400925.83094236</c:v>
                </c:pt>
                <c:pt idx="459">
                  <c:v>1400851.02017994</c:v>
                </c:pt>
                <c:pt idx="460">
                  <c:v>1400846.42631863</c:v>
                </c:pt>
                <c:pt idx="461">
                  <c:v>1400726.29315087</c:v>
                </c:pt>
                <c:pt idx="462">
                  <c:v>1400866.23324273</c:v>
                </c:pt>
                <c:pt idx="463">
                  <c:v>1400868.61169145</c:v>
                </c:pt>
                <c:pt idx="464">
                  <c:v>1400846.8453309</c:v>
                </c:pt>
                <c:pt idx="465">
                  <c:v>1400885.28876691</c:v>
                </c:pt>
                <c:pt idx="466">
                  <c:v>1400884.61453605</c:v>
                </c:pt>
                <c:pt idx="467">
                  <c:v>1401004.99720759</c:v>
                </c:pt>
                <c:pt idx="468">
                  <c:v>1401038.67568945</c:v>
                </c:pt>
                <c:pt idx="469">
                  <c:v>1400979.95230423</c:v>
                </c:pt>
                <c:pt idx="470">
                  <c:v>1401045.63953043</c:v>
                </c:pt>
                <c:pt idx="471">
                  <c:v>1400997.9322711</c:v>
                </c:pt>
                <c:pt idx="472">
                  <c:v>1400982.12813544</c:v>
                </c:pt>
                <c:pt idx="473">
                  <c:v>1400975.8318021</c:v>
                </c:pt>
                <c:pt idx="474">
                  <c:v>1401059.97005482</c:v>
                </c:pt>
                <c:pt idx="475">
                  <c:v>1400917.92197927</c:v>
                </c:pt>
                <c:pt idx="476">
                  <c:v>1401139.97917502</c:v>
                </c:pt>
                <c:pt idx="477">
                  <c:v>1400959.39846341</c:v>
                </c:pt>
                <c:pt idx="478">
                  <c:v>1401045.65385006</c:v>
                </c:pt>
                <c:pt idx="479">
                  <c:v>1401037.47505266</c:v>
                </c:pt>
                <c:pt idx="480">
                  <c:v>1400966.8435449</c:v>
                </c:pt>
                <c:pt idx="481">
                  <c:v>1401062.13359247</c:v>
                </c:pt>
                <c:pt idx="482">
                  <c:v>1400958.5327551</c:v>
                </c:pt>
                <c:pt idx="483">
                  <c:v>1400981.32946635</c:v>
                </c:pt>
                <c:pt idx="484">
                  <c:v>1401002.26891079</c:v>
                </c:pt>
                <c:pt idx="485">
                  <c:v>1400918.69442571</c:v>
                </c:pt>
                <c:pt idx="486">
                  <c:v>1401011.39875394</c:v>
                </c:pt>
                <c:pt idx="487">
                  <c:v>1401010.2839991</c:v>
                </c:pt>
                <c:pt idx="488">
                  <c:v>1401038.39991673</c:v>
                </c:pt>
                <c:pt idx="489">
                  <c:v>1400975.18899135</c:v>
                </c:pt>
                <c:pt idx="490">
                  <c:v>1401007.63567213</c:v>
                </c:pt>
                <c:pt idx="491">
                  <c:v>1400959.94520245</c:v>
                </c:pt>
                <c:pt idx="492">
                  <c:v>1400911.20568135</c:v>
                </c:pt>
                <c:pt idx="493">
                  <c:v>1400987.18012231</c:v>
                </c:pt>
                <c:pt idx="494">
                  <c:v>1400946.32331941</c:v>
                </c:pt>
                <c:pt idx="495">
                  <c:v>1400997.74646988</c:v>
                </c:pt>
                <c:pt idx="496">
                  <c:v>1401139.14789262</c:v>
                </c:pt>
                <c:pt idx="497">
                  <c:v>1400992.98982074</c:v>
                </c:pt>
                <c:pt idx="498">
                  <c:v>1400996.88633021</c:v>
                </c:pt>
                <c:pt idx="499">
                  <c:v>1400950.49719752</c:v>
                </c:pt>
                <c:pt idx="500">
                  <c:v>1401029.78706804</c:v>
                </c:pt>
                <c:pt idx="501">
                  <c:v>1400985.18719222</c:v>
                </c:pt>
                <c:pt idx="502">
                  <c:v>1401050.90822236</c:v>
                </c:pt>
                <c:pt idx="503">
                  <c:v>1400993.09617755</c:v>
                </c:pt>
                <c:pt idx="504">
                  <c:v>1401049.88970707</c:v>
                </c:pt>
                <c:pt idx="505">
                  <c:v>1401033.71660779</c:v>
                </c:pt>
                <c:pt idx="506">
                  <c:v>1401009.15744987</c:v>
                </c:pt>
                <c:pt idx="507">
                  <c:v>1401025.87286323</c:v>
                </c:pt>
                <c:pt idx="508">
                  <c:v>1400997.09598779</c:v>
                </c:pt>
                <c:pt idx="509">
                  <c:v>1401048.15701998</c:v>
                </c:pt>
                <c:pt idx="510">
                  <c:v>1400996.98735958</c:v>
                </c:pt>
                <c:pt idx="511">
                  <c:v>1400991.14399058</c:v>
                </c:pt>
                <c:pt idx="512">
                  <c:v>1400985.80223688</c:v>
                </c:pt>
                <c:pt idx="513">
                  <c:v>1401070.43360645</c:v>
                </c:pt>
                <c:pt idx="514">
                  <c:v>1401074.85891385</c:v>
                </c:pt>
                <c:pt idx="515">
                  <c:v>1401059.57086324</c:v>
                </c:pt>
                <c:pt idx="516">
                  <c:v>1401027.41303509</c:v>
                </c:pt>
                <c:pt idx="517">
                  <c:v>1401019.9497821</c:v>
                </c:pt>
                <c:pt idx="518">
                  <c:v>1401024.49812829</c:v>
                </c:pt>
                <c:pt idx="519">
                  <c:v>1401037.80611521</c:v>
                </c:pt>
                <c:pt idx="520">
                  <c:v>1401026.91247302</c:v>
                </c:pt>
                <c:pt idx="521">
                  <c:v>1401044.88479291</c:v>
                </c:pt>
                <c:pt idx="522">
                  <c:v>1401060.24751894</c:v>
                </c:pt>
                <c:pt idx="523">
                  <c:v>1401033.74637062</c:v>
                </c:pt>
                <c:pt idx="524">
                  <c:v>1401036.92378203</c:v>
                </c:pt>
                <c:pt idx="525">
                  <c:v>1400994.65344979</c:v>
                </c:pt>
                <c:pt idx="526">
                  <c:v>1401034.97634243</c:v>
                </c:pt>
                <c:pt idx="527">
                  <c:v>1401065.17114764</c:v>
                </c:pt>
                <c:pt idx="528">
                  <c:v>1401055.12191426</c:v>
                </c:pt>
                <c:pt idx="529">
                  <c:v>1401027.11732027</c:v>
                </c:pt>
                <c:pt idx="530">
                  <c:v>1400989.83161843</c:v>
                </c:pt>
                <c:pt idx="531">
                  <c:v>1401031.38911263</c:v>
                </c:pt>
                <c:pt idx="532">
                  <c:v>1401004.08093294</c:v>
                </c:pt>
                <c:pt idx="533">
                  <c:v>1401027.48447227</c:v>
                </c:pt>
                <c:pt idx="534">
                  <c:v>1401008.70262295</c:v>
                </c:pt>
                <c:pt idx="535">
                  <c:v>1401080.61458556</c:v>
                </c:pt>
                <c:pt idx="536">
                  <c:v>1401037.77328651</c:v>
                </c:pt>
                <c:pt idx="537">
                  <c:v>1401040.58727192</c:v>
                </c:pt>
                <c:pt idx="538">
                  <c:v>1400993.01445926</c:v>
                </c:pt>
                <c:pt idx="539">
                  <c:v>1400951.58885321</c:v>
                </c:pt>
                <c:pt idx="540">
                  <c:v>1401000.3629352</c:v>
                </c:pt>
                <c:pt idx="541">
                  <c:v>1401001.97192763</c:v>
                </c:pt>
                <c:pt idx="542">
                  <c:v>1401006.87186983</c:v>
                </c:pt>
                <c:pt idx="543">
                  <c:v>1401051.95651323</c:v>
                </c:pt>
                <c:pt idx="544">
                  <c:v>1400996.33855942</c:v>
                </c:pt>
                <c:pt idx="545">
                  <c:v>1400967.28129426</c:v>
                </c:pt>
                <c:pt idx="546">
                  <c:v>1401003.41582967</c:v>
                </c:pt>
                <c:pt idx="547">
                  <c:v>1400965.33221327</c:v>
                </c:pt>
                <c:pt idx="548">
                  <c:v>1401012.85557893</c:v>
                </c:pt>
                <c:pt idx="549">
                  <c:v>1400985.91077548</c:v>
                </c:pt>
                <c:pt idx="550">
                  <c:v>1400989.25446371</c:v>
                </c:pt>
                <c:pt idx="551">
                  <c:v>1400890.91879716</c:v>
                </c:pt>
                <c:pt idx="552">
                  <c:v>1400995.77421113</c:v>
                </c:pt>
                <c:pt idx="553">
                  <c:v>1401031.6334493</c:v>
                </c:pt>
                <c:pt idx="554">
                  <c:v>1401008.93945658</c:v>
                </c:pt>
                <c:pt idx="555">
                  <c:v>1400986.95620941</c:v>
                </c:pt>
                <c:pt idx="556">
                  <c:v>1400975.45864643</c:v>
                </c:pt>
                <c:pt idx="557">
                  <c:v>1400981.53539316</c:v>
                </c:pt>
                <c:pt idx="558">
                  <c:v>1400996.99039064</c:v>
                </c:pt>
                <c:pt idx="559">
                  <c:v>1400996.58686867</c:v>
                </c:pt>
                <c:pt idx="560">
                  <c:v>1400996.06566603</c:v>
                </c:pt>
                <c:pt idx="561">
                  <c:v>1400985.49473122</c:v>
                </c:pt>
                <c:pt idx="562">
                  <c:v>1401018.1093836</c:v>
                </c:pt>
                <c:pt idx="563">
                  <c:v>1401000.60742657</c:v>
                </c:pt>
                <c:pt idx="564">
                  <c:v>1401021.7844078</c:v>
                </c:pt>
                <c:pt idx="565">
                  <c:v>1401018.01094037</c:v>
                </c:pt>
                <c:pt idx="566">
                  <c:v>1401005.24831844</c:v>
                </c:pt>
                <c:pt idx="567">
                  <c:v>1400996.06114382</c:v>
                </c:pt>
                <c:pt idx="568">
                  <c:v>1400998.60003316</c:v>
                </c:pt>
                <c:pt idx="569">
                  <c:v>1400992.50117898</c:v>
                </c:pt>
                <c:pt idx="570">
                  <c:v>1400952.75878908</c:v>
                </c:pt>
                <c:pt idx="571">
                  <c:v>1400963.51570008</c:v>
                </c:pt>
                <c:pt idx="572">
                  <c:v>1400976.27412167</c:v>
                </c:pt>
                <c:pt idx="573">
                  <c:v>1400975.63184717</c:v>
                </c:pt>
                <c:pt idx="574">
                  <c:v>1400962.7813858</c:v>
                </c:pt>
                <c:pt idx="575">
                  <c:v>1400959.79982344</c:v>
                </c:pt>
                <c:pt idx="576">
                  <c:v>1400965.39325422</c:v>
                </c:pt>
                <c:pt idx="577">
                  <c:v>1400974.62839961</c:v>
                </c:pt>
                <c:pt idx="578">
                  <c:v>1400973.33221204</c:v>
                </c:pt>
                <c:pt idx="579">
                  <c:v>1400973.54648839</c:v>
                </c:pt>
                <c:pt idx="580">
                  <c:v>1400985.57184697</c:v>
                </c:pt>
                <c:pt idx="581">
                  <c:v>1400975.44781979</c:v>
                </c:pt>
                <c:pt idx="582">
                  <c:v>1400991.56712118</c:v>
                </c:pt>
                <c:pt idx="583">
                  <c:v>1400983.59101903</c:v>
                </c:pt>
                <c:pt idx="584">
                  <c:v>1401008.27867818</c:v>
                </c:pt>
                <c:pt idx="585">
                  <c:v>1401003.57295143</c:v>
                </c:pt>
                <c:pt idx="586">
                  <c:v>1400998.24846311</c:v>
                </c:pt>
                <c:pt idx="587">
                  <c:v>1401015.40207461</c:v>
                </c:pt>
                <c:pt idx="588">
                  <c:v>1400965.36326896</c:v>
                </c:pt>
                <c:pt idx="589">
                  <c:v>1400994.0594987</c:v>
                </c:pt>
                <c:pt idx="590">
                  <c:v>1401000.10819432</c:v>
                </c:pt>
                <c:pt idx="591">
                  <c:v>1401002.47379849</c:v>
                </c:pt>
                <c:pt idx="592">
                  <c:v>1401027.17715712</c:v>
                </c:pt>
                <c:pt idx="593">
                  <c:v>1401021.15249874</c:v>
                </c:pt>
                <c:pt idx="594">
                  <c:v>1401027.31327612</c:v>
                </c:pt>
                <c:pt idx="595">
                  <c:v>1401041.35800402</c:v>
                </c:pt>
                <c:pt idx="596">
                  <c:v>1401028.08191211</c:v>
                </c:pt>
                <c:pt idx="597">
                  <c:v>1401023.658255</c:v>
                </c:pt>
                <c:pt idx="598">
                  <c:v>1401037.74934663</c:v>
                </c:pt>
                <c:pt idx="599">
                  <c:v>1401041.54340932</c:v>
                </c:pt>
                <c:pt idx="600">
                  <c:v>1401025.64399303</c:v>
                </c:pt>
                <c:pt idx="601">
                  <c:v>1401025.4102519</c:v>
                </c:pt>
                <c:pt idx="602">
                  <c:v>1401035.95941663</c:v>
                </c:pt>
                <c:pt idx="603">
                  <c:v>1401026.90508945</c:v>
                </c:pt>
                <c:pt idx="604">
                  <c:v>1401036.83108109</c:v>
                </c:pt>
                <c:pt idx="605">
                  <c:v>1401042.24466439</c:v>
                </c:pt>
                <c:pt idx="606">
                  <c:v>1401033.65731044</c:v>
                </c:pt>
                <c:pt idx="607">
                  <c:v>1401048.08555086</c:v>
                </c:pt>
                <c:pt idx="608">
                  <c:v>1401041.02046336</c:v>
                </c:pt>
                <c:pt idx="609">
                  <c:v>1401037.25309477</c:v>
                </c:pt>
                <c:pt idx="610">
                  <c:v>1401019.99696119</c:v>
                </c:pt>
                <c:pt idx="611">
                  <c:v>1401030.98507664</c:v>
                </c:pt>
                <c:pt idx="612">
                  <c:v>1401023.90899361</c:v>
                </c:pt>
                <c:pt idx="613">
                  <c:v>1401040.85773669</c:v>
                </c:pt>
                <c:pt idx="614">
                  <c:v>1401084.32307661</c:v>
                </c:pt>
                <c:pt idx="615">
                  <c:v>1401046.87163829</c:v>
                </c:pt>
                <c:pt idx="616">
                  <c:v>1401019.92703894</c:v>
                </c:pt>
                <c:pt idx="617">
                  <c:v>1401061.64922376</c:v>
                </c:pt>
                <c:pt idx="618">
                  <c:v>1401044.76182885</c:v>
                </c:pt>
                <c:pt idx="619">
                  <c:v>1401041.30176796</c:v>
                </c:pt>
                <c:pt idx="620">
                  <c:v>1401034.46434468</c:v>
                </c:pt>
                <c:pt idx="621">
                  <c:v>1401035.41171995</c:v>
                </c:pt>
                <c:pt idx="622">
                  <c:v>1401035.91737454</c:v>
                </c:pt>
                <c:pt idx="623">
                  <c:v>1401029.94937242</c:v>
                </c:pt>
                <c:pt idx="624">
                  <c:v>1401031.58501234</c:v>
                </c:pt>
                <c:pt idx="625">
                  <c:v>1401025.37503141</c:v>
                </c:pt>
                <c:pt idx="626">
                  <c:v>1401031.88446081</c:v>
                </c:pt>
                <c:pt idx="627">
                  <c:v>1401026.43445955</c:v>
                </c:pt>
                <c:pt idx="628">
                  <c:v>1401036.80953872</c:v>
                </c:pt>
                <c:pt idx="629">
                  <c:v>1401027.31334207</c:v>
                </c:pt>
                <c:pt idx="630">
                  <c:v>1401025.24610762</c:v>
                </c:pt>
                <c:pt idx="631">
                  <c:v>1401017.24934909</c:v>
                </c:pt>
                <c:pt idx="632">
                  <c:v>1401019.25576283</c:v>
                </c:pt>
                <c:pt idx="633">
                  <c:v>1400999.21720126</c:v>
                </c:pt>
                <c:pt idx="634">
                  <c:v>1400994.93145332</c:v>
                </c:pt>
                <c:pt idx="635">
                  <c:v>1400988.48900643</c:v>
                </c:pt>
                <c:pt idx="636">
                  <c:v>1400993.49398879</c:v>
                </c:pt>
                <c:pt idx="637">
                  <c:v>1400990.54474796</c:v>
                </c:pt>
                <c:pt idx="638">
                  <c:v>1400992.24647385</c:v>
                </c:pt>
                <c:pt idx="639">
                  <c:v>1400981.4621211</c:v>
                </c:pt>
                <c:pt idx="640">
                  <c:v>1401002.11550102</c:v>
                </c:pt>
                <c:pt idx="641">
                  <c:v>1401001.27708059</c:v>
                </c:pt>
                <c:pt idx="642">
                  <c:v>1400991.65849047</c:v>
                </c:pt>
                <c:pt idx="643">
                  <c:v>1400997.73135961</c:v>
                </c:pt>
                <c:pt idx="644">
                  <c:v>1400986.77998336</c:v>
                </c:pt>
                <c:pt idx="645">
                  <c:v>1400993.40168426</c:v>
                </c:pt>
                <c:pt idx="646">
                  <c:v>1400994.52731657</c:v>
                </c:pt>
                <c:pt idx="647">
                  <c:v>1400995.57197842</c:v>
                </c:pt>
                <c:pt idx="648">
                  <c:v>1400996.55632415</c:v>
                </c:pt>
                <c:pt idx="649">
                  <c:v>1400992.81052703</c:v>
                </c:pt>
                <c:pt idx="650">
                  <c:v>1400992.06129598</c:v>
                </c:pt>
                <c:pt idx="651">
                  <c:v>1400993.30535026</c:v>
                </c:pt>
                <c:pt idx="652">
                  <c:v>1400993.92956981</c:v>
                </c:pt>
                <c:pt idx="653">
                  <c:v>1401011.73779253</c:v>
                </c:pt>
                <c:pt idx="654">
                  <c:v>1400992.21688528</c:v>
                </c:pt>
                <c:pt idx="655">
                  <c:v>1400988.34433603</c:v>
                </c:pt>
                <c:pt idx="656">
                  <c:v>1400994.80919362</c:v>
                </c:pt>
                <c:pt idx="657">
                  <c:v>1401003.33095879</c:v>
                </c:pt>
                <c:pt idx="658">
                  <c:v>1400987.50409322</c:v>
                </c:pt>
                <c:pt idx="659">
                  <c:v>1400987.24891852</c:v>
                </c:pt>
                <c:pt idx="660">
                  <c:v>1400996.41678409</c:v>
                </c:pt>
                <c:pt idx="661">
                  <c:v>1400989.37256605</c:v>
                </c:pt>
                <c:pt idx="662">
                  <c:v>1400981.82201376</c:v>
                </c:pt>
                <c:pt idx="663">
                  <c:v>1400988.09918269</c:v>
                </c:pt>
                <c:pt idx="664">
                  <c:v>1400986.49204772</c:v>
                </c:pt>
                <c:pt idx="665">
                  <c:v>1400985.62260252</c:v>
                </c:pt>
                <c:pt idx="666">
                  <c:v>1400982.6459922</c:v>
                </c:pt>
                <c:pt idx="667">
                  <c:v>1400984.89717298</c:v>
                </c:pt>
                <c:pt idx="668">
                  <c:v>1400983.28198883</c:v>
                </c:pt>
                <c:pt idx="669">
                  <c:v>1400989.30814516</c:v>
                </c:pt>
                <c:pt idx="670">
                  <c:v>1400978.66419263</c:v>
                </c:pt>
                <c:pt idx="671">
                  <c:v>1400983.98626417</c:v>
                </c:pt>
                <c:pt idx="672">
                  <c:v>1400981.91579644</c:v>
                </c:pt>
                <c:pt idx="673">
                  <c:v>1400986.99026922</c:v>
                </c:pt>
                <c:pt idx="674">
                  <c:v>1400993.92833158</c:v>
                </c:pt>
                <c:pt idx="675">
                  <c:v>1400996.5110283</c:v>
                </c:pt>
                <c:pt idx="676">
                  <c:v>1401005.81688814</c:v>
                </c:pt>
                <c:pt idx="677">
                  <c:v>1401006.70865367</c:v>
                </c:pt>
                <c:pt idx="678">
                  <c:v>1401005.55063765</c:v>
                </c:pt>
                <c:pt idx="679">
                  <c:v>1401004.5150994</c:v>
                </c:pt>
                <c:pt idx="680">
                  <c:v>1401009.13964905</c:v>
                </c:pt>
                <c:pt idx="681">
                  <c:v>1401006.12445349</c:v>
                </c:pt>
                <c:pt idx="682">
                  <c:v>1401007.53231425</c:v>
                </c:pt>
                <c:pt idx="683">
                  <c:v>1401004.10363651</c:v>
                </c:pt>
                <c:pt idx="684">
                  <c:v>1401016.8521052</c:v>
                </c:pt>
                <c:pt idx="685">
                  <c:v>1401010.00351423</c:v>
                </c:pt>
                <c:pt idx="686">
                  <c:v>1401001.83709222</c:v>
                </c:pt>
                <c:pt idx="687">
                  <c:v>1401001.23397138</c:v>
                </c:pt>
                <c:pt idx="688">
                  <c:v>1401004.0644838</c:v>
                </c:pt>
                <c:pt idx="689">
                  <c:v>1401002.244303</c:v>
                </c:pt>
                <c:pt idx="690">
                  <c:v>1400998.30492534</c:v>
                </c:pt>
                <c:pt idx="691">
                  <c:v>1400999.8879246</c:v>
                </c:pt>
                <c:pt idx="692">
                  <c:v>1401002.704875</c:v>
                </c:pt>
                <c:pt idx="693">
                  <c:v>1401003.49003359</c:v>
                </c:pt>
                <c:pt idx="694">
                  <c:v>1401000.68486564</c:v>
                </c:pt>
                <c:pt idx="695">
                  <c:v>1401000.66466003</c:v>
                </c:pt>
                <c:pt idx="696">
                  <c:v>1400998.31431776</c:v>
                </c:pt>
                <c:pt idx="697">
                  <c:v>1401000.28810343</c:v>
                </c:pt>
                <c:pt idx="698">
                  <c:v>1401003.11697641</c:v>
                </c:pt>
                <c:pt idx="699">
                  <c:v>1400997.87925764</c:v>
                </c:pt>
                <c:pt idx="700">
                  <c:v>1400989.4340278</c:v>
                </c:pt>
                <c:pt idx="701">
                  <c:v>1401002.61723848</c:v>
                </c:pt>
                <c:pt idx="702">
                  <c:v>1400996.94312872</c:v>
                </c:pt>
                <c:pt idx="703">
                  <c:v>1400996.66830136</c:v>
                </c:pt>
                <c:pt idx="704">
                  <c:v>1400998.15045612</c:v>
                </c:pt>
                <c:pt idx="705">
                  <c:v>1400998.59309503</c:v>
                </c:pt>
                <c:pt idx="706">
                  <c:v>1400994.30077792</c:v>
                </c:pt>
                <c:pt idx="707">
                  <c:v>1400995.53092417</c:v>
                </c:pt>
                <c:pt idx="708">
                  <c:v>1401001.38208824</c:v>
                </c:pt>
                <c:pt idx="709">
                  <c:v>1400992.73082325</c:v>
                </c:pt>
                <c:pt idx="710">
                  <c:v>1400993.04833613</c:v>
                </c:pt>
                <c:pt idx="711">
                  <c:v>1400982.93652711</c:v>
                </c:pt>
                <c:pt idx="712">
                  <c:v>1400994.77071165</c:v>
                </c:pt>
                <c:pt idx="713">
                  <c:v>1400993.91884438</c:v>
                </c:pt>
                <c:pt idx="714">
                  <c:v>1400994.59155705</c:v>
                </c:pt>
                <c:pt idx="715">
                  <c:v>1400994.95241483</c:v>
                </c:pt>
                <c:pt idx="716">
                  <c:v>1400995.50870263</c:v>
                </c:pt>
                <c:pt idx="717">
                  <c:v>1400993.22446489</c:v>
                </c:pt>
                <c:pt idx="718">
                  <c:v>1400992.45046153</c:v>
                </c:pt>
                <c:pt idx="719">
                  <c:v>1400995.74027344</c:v>
                </c:pt>
                <c:pt idx="720">
                  <c:v>1400994.93872314</c:v>
                </c:pt>
                <c:pt idx="721">
                  <c:v>1400994.27253334</c:v>
                </c:pt>
                <c:pt idx="722">
                  <c:v>1400995.71415179</c:v>
                </c:pt>
                <c:pt idx="723">
                  <c:v>1400995.67322021</c:v>
                </c:pt>
                <c:pt idx="724">
                  <c:v>1400996.40139515</c:v>
                </c:pt>
                <c:pt idx="725">
                  <c:v>1400994.1587166</c:v>
                </c:pt>
                <c:pt idx="726">
                  <c:v>1400994.56944488</c:v>
                </c:pt>
                <c:pt idx="727">
                  <c:v>1400994.04324645</c:v>
                </c:pt>
                <c:pt idx="728">
                  <c:v>1400998.81496341</c:v>
                </c:pt>
                <c:pt idx="729">
                  <c:v>1400998.31133175</c:v>
                </c:pt>
                <c:pt idx="730">
                  <c:v>1400997.86069802</c:v>
                </c:pt>
                <c:pt idx="731">
                  <c:v>1400996.98373062</c:v>
                </c:pt>
                <c:pt idx="732">
                  <c:v>1400992.18045048</c:v>
                </c:pt>
                <c:pt idx="733">
                  <c:v>1400991.67974618</c:v>
                </c:pt>
                <c:pt idx="734">
                  <c:v>1400995.80987228</c:v>
                </c:pt>
                <c:pt idx="735">
                  <c:v>1400996.04461929</c:v>
                </c:pt>
                <c:pt idx="736">
                  <c:v>1400997.04453072</c:v>
                </c:pt>
                <c:pt idx="737">
                  <c:v>1400996.31932658</c:v>
                </c:pt>
                <c:pt idx="738">
                  <c:v>1400994.33070174</c:v>
                </c:pt>
                <c:pt idx="739">
                  <c:v>1400996.205218</c:v>
                </c:pt>
                <c:pt idx="740">
                  <c:v>1400996.49614666</c:v>
                </c:pt>
                <c:pt idx="741">
                  <c:v>1400997.08065751</c:v>
                </c:pt>
                <c:pt idx="742">
                  <c:v>1400994.4596962</c:v>
                </c:pt>
                <c:pt idx="743">
                  <c:v>1400994.71946989</c:v>
                </c:pt>
                <c:pt idx="744">
                  <c:v>1400995.46159708</c:v>
                </c:pt>
                <c:pt idx="745">
                  <c:v>1400994.80024246</c:v>
                </c:pt>
                <c:pt idx="746">
                  <c:v>1400992.85828206</c:v>
                </c:pt>
                <c:pt idx="747">
                  <c:v>1400991.55219377</c:v>
                </c:pt>
                <c:pt idx="748">
                  <c:v>1400991.32198112</c:v>
                </c:pt>
                <c:pt idx="749">
                  <c:v>1400991.08945847</c:v>
                </c:pt>
                <c:pt idx="750">
                  <c:v>1400996.02025818</c:v>
                </c:pt>
                <c:pt idx="751">
                  <c:v>1400996.32900116</c:v>
                </c:pt>
                <c:pt idx="752">
                  <c:v>1400995.21550223</c:v>
                </c:pt>
                <c:pt idx="753">
                  <c:v>1400998.14060352</c:v>
                </c:pt>
                <c:pt idx="754">
                  <c:v>1400994.86429143</c:v>
                </c:pt>
                <c:pt idx="755">
                  <c:v>1400994.37609822</c:v>
                </c:pt>
                <c:pt idx="756">
                  <c:v>1400996.66774855</c:v>
                </c:pt>
                <c:pt idx="757">
                  <c:v>1400996.73282727</c:v>
                </c:pt>
                <c:pt idx="758">
                  <c:v>1400998.41205223</c:v>
                </c:pt>
                <c:pt idx="759">
                  <c:v>1400996.63503099</c:v>
                </c:pt>
                <c:pt idx="760">
                  <c:v>1400993.16078471</c:v>
                </c:pt>
                <c:pt idx="761">
                  <c:v>1400993.24430717</c:v>
                </c:pt>
                <c:pt idx="762">
                  <c:v>1400993.32203703</c:v>
                </c:pt>
                <c:pt idx="763">
                  <c:v>1400994.06189749</c:v>
                </c:pt>
                <c:pt idx="764">
                  <c:v>1400994.57452348</c:v>
                </c:pt>
                <c:pt idx="765">
                  <c:v>1400993.71887958</c:v>
                </c:pt>
                <c:pt idx="766">
                  <c:v>1400994.00608291</c:v>
                </c:pt>
                <c:pt idx="767">
                  <c:v>1400994.90825071</c:v>
                </c:pt>
                <c:pt idx="768">
                  <c:v>1400993.45113988</c:v>
                </c:pt>
                <c:pt idx="769">
                  <c:v>1400993.7843051</c:v>
                </c:pt>
                <c:pt idx="770">
                  <c:v>1400991.91573313</c:v>
                </c:pt>
                <c:pt idx="771">
                  <c:v>1400995.5706787</c:v>
                </c:pt>
                <c:pt idx="772">
                  <c:v>1400994.6157653</c:v>
                </c:pt>
                <c:pt idx="773">
                  <c:v>1400996.26525601</c:v>
                </c:pt>
                <c:pt idx="774">
                  <c:v>1400990.1313336</c:v>
                </c:pt>
                <c:pt idx="775">
                  <c:v>1400995.76522748</c:v>
                </c:pt>
                <c:pt idx="776">
                  <c:v>1400991.10156349</c:v>
                </c:pt>
                <c:pt idx="777">
                  <c:v>1400992.90028922</c:v>
                </c:pt>
                <c:pt idx="778">
                  <c:v>1400996.56952232</c:v>
                </c:pt>
                <c:pt idx="779">
                  <c:v>1400993.78419693</c:v>
                </c:pt>
                <c:pt idx="780">
                  <c:v>1400997.6989664</c:v>
                </c:pt>
                <c:pt idx="781">
                  <c:v>1400997.01887614</c:v>
                </c:pt>
                <c:pt idx="782">
                  <c:v>1400996.27423339</c:v>
                </c:pt>
                <c:pt idx="783">
                  <c:v>1400996.20887859</c:v>
                </c:pt>
                <c:pt idx="784">
                  <c:v>1401001.61335981</c:v>
                </c:pt>
                <c:pt idx="785">
                  <c:v>1400996.8859834</c:v>
                </c:pt>
                <c:pt idx="786">
                  <c:v>1400999.04701239</c:v>
                </c:pt>
                <c:pt idx="787">
                  <c:v>1400997.60083842</c:v>
                </c:pt>
                <c:pt idx="788">
                  <c:v>1400998.78028252</c:v>
                </c:pt>
                <c:pt idx="789">
                  <c:v>1400996.97840898</c:v>
                </c:pt>
                <c:pt idx="790">
                  <c:v>1400999.44574723</c:v>
                </c:pt>
                <c:pt idx="791">
                  <c:v>1400998.79336168</c:v>
                </c:pt>
                <c:pt idx="792">
                  <c:v>1400996.81272696</c:v>
                </c:pt>
                <c:pt idx="793">
                  <c:v>1400998.05684589</c:v>
                </c:pt>
                <c:pt idx="794">
                  <c:v>1400998.15426632</c:v>
                </c:pt>
                <c:pt idx="795">
                  <c:v>1400996.66070756</c:v>
                </c:pt>
                <c:pt idx="796">
                  <c:v>1400996.94678102</c:v>
                </c:pt>
                <c:pt idx="797">
                  <c:v>1400997.6547486</c:v>
                </c:pt>
                <c:pt idx="798">
                  <c:v>1400997.25033685</c:v>
                </c:pt>
                <c:pt idx="799">
                  <c:v>1400995.5071948</c:v>
                </c:pt>
                <c:pt idx="800">
                  <c:v>1400994.4900617</c:v>
                </c:pt>
                <c:pt idx="801">
                  <c:v>1400994.62022883</c:v>
                </c:pt>
                <c:pt idx="802">
                  <c:v>1400995.06294277</c:v>
                </c:pt>
                <c:pt idx="803">
                  <c:v>1400993.64099176</c:v>
                </c:pt>
                <c:pt idx="804">
                  <c:v>1400995.84119221</c:v>
                </c:pt>
                <c:pt idx="805">
                  <c:v>1400994.59765908</c:v>
                </c:pt>
                <c:pt idx="806">
                  <c:v>1400995.67782289</c:v>
                </c:pt>
                <c:pt idx="807">
                  <c:v>1400995.23103818</c:v>
                </c:pt>
                <c:pt idx="808">
                  <c:v>1400995.74524368</c:v>
                </c:pt>
                <c:pt idx="809">
                  <c:v>1400997.2258676</c:v>
                </c:pt>
                <c:pt idx="810">
                  <c:v>1400997.16075352</c:v>
                </c:pt>
                <c:pt idx="811">
                  <c:v>1400997.61012958</c:v>
                </c:pt>
                <c:pt idx="812">
                  <c:v>1400997.49898786</c:v>
                </c:pt>
                <c:pt idx="813">
                  <c:v>1400996.88593066</c:v>
                </c:pt>
                <c:pt idx="814">
                  <c:v>1400997.48773825</c:v>
                </c:pt>
                <c:pt idx="815">
                  <c:v>1400996.32921357</c:v>
                </c:pt>
                <c:pt idx="816">
                  <c:v>1400996.82853329</c:v>
                </c:pt>
                <c:pt idx="817">
                  <c:v>1400997.39646741</c:v>
                </c:pt>
                <c:pt idx="818">
                  <c:v>1400997.27309472</c:v>
                </c:pt>
                <c:pt idx="819">
                  <c:v>1400998.50166336</c:v>
                </c:pt>
                <c:pt idx="820">
                  <c:v>1400997.20355878</c:v>
                </c:pt>
                <c:pt idx="821">
                  <c:v>1400998.85011701</c:v>
                </c:pt>
                <c:pt idx="822">
                  <c:v>1400997.03557671</c:v>
                </c:pt>
                <c:pt idx="823">
                  <c:v>1400998.8549357</c:v>
                </c:pt>
                <c:pt idx="824">
                  <c:v>1400996.82697269</c:v>
                </c:pt>
                <c:pt idx="825">
                  <c:v>1400995.94677936</c:v>
                </c:pt>
                <c:pt idx="826">
                  <c:v>1400996.883487</c:v>
                </c:pt>
                <c:pt idx="827">
                  <c:v>1400997.91228989</c:v>
                </c:pt>
                <c:pt idx="828">
                  <c:v>1400998.6511583</c:v>
                </c:pt>
                <c:pt idx="829">
                  <c:v>1400998.74823187</c:v>
                </c:pt>
                <c:pt idx="830">
                  <c:v>1400998.02760872</c:v>
                </c:pt>
                <c:pt idx="831">
                  <c:v>1400995.64938437</c:v>
                </c:pt>
                <c:pt idx="832">
                  <c:v>1400995.70558499</c:v>
                </c:pt>
                <c:pt idx="833">
                  <c:v>1400997.06150954</c:v>
                </c:pt>
                <c:pt idx="834">
                  <c:v>1400994.81400313</c:v>
                </c:pt>
                <c:pt idx="835">
                  <c:v>1400993.54210967</c:v>
                </c:pt>
                <c:pt idx="836">
                  <c:v>1400996.01634111</c:v>
                </c:pt>
                <c:pt idx="837">
                  <c:v>1400995.82350945</c:v>
                </c:pt>
                <c:pt idx="838">
                  <c:v>1400995.69222849</c:v>
                </c:pt>
                <c:pt idx="839">
                  <c:v>1400995.28671941</c:v>
                </c:pt>
                <c:pt idx="840">
                  <c:v>1400996.06075121</c:v>
                </c:pt>
                <c:pt idx="841">
                  <c:v>1400996.13043336</c:v>
                </c:pt>
                <c:pt idx="842">
                  <c:v>1400997.21899808</c:v>
                </c:pt>
                <c:pt idx="843">
                  <c:v>1400997.00032488</c:v>
                </c:pt>
                <c:pt idx="844">
                  <c:v>1400996.55408212</c:v>
                </c:pt>
                <c:pt idx="845">
                  <c:v>1400997.06170564</c:v>
                </c:pt>
                <c:pt idx="846">
                  <c:v>1400996.84173472</c:v>
                </c:pt>
                <c:pt idx="847">
                  <c:v>1400997.17072451</c:v>
                </c:pt>
                <c:pt idx="848">
                  <c:v>1400996.75734375</c:v>
                </c:pt>
                <c:pt idx="849">
                  <c:v>1400996.54062207</c:v>
                </c:pt>
                <c:pt idx="850">
                  <c:v>1400996.9482063</c:v>
                </c:pt>
                <c:pt idx="851">
                  <c:v>1400996.83575821</c:v>
                </c:pt>
                <c:pt idx="852">
                  <c:v>1400997.02235737</c:v>
                </c:pt>
                <c:pt idx="853">
                  <c:v>1400997.00467173</c:v>
                </c:pt>
                <c:pt idx="854">
                  <c:v>1400996.3451011</c:v>
                </c:pt>
                <c:pt idx="855">
                  <c:v>1400996.22736244</c:v>
                </c:pt>
                <c:pt idx="856">
                  <c:v>1400997.52386236</c:v>
                </c:pt>
                <c:pt idx="857">
                  <c:v>1400998.15564984</c:v>
                </c:pt>
                <c:pt idx="858">
                  <c:v>1400997.61118774</c:v>
                </c:pt>
                <c:pt idx="859">
                  <c:v>1400998.00002246</c:v>
                </c:pt>
                <c:pt idx="860">
                  <c:v>1400997.80372645</c:v>
                </c:pt>
                <c:pt idx="861">
                  <c:v>1400997.26844209</c:v>
                </c:pt>
                <c:pt idx="862">
                  <c:v>1400997.2719524</c:v>
                </c:pt>
                <c:pt idx="863">
                  <c:v>1400997.613475</c:v>
                </c:pt>
                <c:pt idx="864">
                  <c:v>1400997.65643673</c:v>
                </c:pt>
                <c:pt idx="865">
                  <c:v>1400996.74690939</c:v>
                </c:pt>
                <c:pt idx="866">
                  <c:v>1400996.7958484</c:v>
                </c:pt>
                <c:pt idx="867">
                  <c:v>1400996.36599557</c:v>
                </c:pt>
                <c:pt idx="868">
                  <c:v>1400995.93544185</c:v>
                </c:pt>
                <c:pt idx="869">
                  <c:v>1400995.66928624</c:v>
                </c:pt>
                <c:pt idx="870">
                  <c:v>1400996.25089747</c:v>
                </c:pt>
                <c:pt idx="871">
                  <c:v>1400996.71404262</c:v>
                </c:pt>
                <c:pt idx="872">
                  <c:v>1400996.16314018</c:v>
                </c:pt>
                <c:pt idx="873">
                  <c:v>1400996.4025038</c:v>
                </c:pt>
                <c:pt idx="874">
                  <c:v>1400996.499776</c:v>
                </c:pt>
                <c:pt idx="875">
                  <c:v>1400995.46427556</c:v>
                </c:pt>
                <c:pt idx="876">
                  <c:v>1400996.32023552</c:v>
                </c:pt>
                <c:pt idx="877">
                  <c:v>1400996.24536869</c:v>
                </c:pt>
                <c:pt idx="878">
                  <c:v>1400996.13807308</c:v>
                </c:pt>
                <c:pt idx="879">
                  <c:v>1400996.84368871</c:v>
                </c:pt>
                <c:pt idx="880">
                  <c:v>1400996.63514886</c:v>
                </c:pt>
                <c:pt idx="881">
                  <c:v>1400996.36085775</c:v>
                </c:pt>
                <c:pt idx="882">
                  <c:v>1400996.89086745</c:v>
                </c:pt>
                <c:pt idx="883">
                  <c:v>1400996.8007591</c:v>
                </c:pt>
                <c:pt idx="884">
                  <c:v>1400996.54298163</c:v>
                </c:pt>
                <c:pt idx="885">
                  <c:v>1400995.74660236</c:v>
                </c:pt>
                <c:pt idx="886">
                  <c:v>1400995.43024713</c:v>
                </c:pt>
                <c:pt idx="887">
                  <c:v>1400996.12951078</c:v>
                </c:pt>
                <c:pt idx="888">
                  <c:v>1400996.39517421</c:v>
                </c:pt>
                <c:pt idx="889">
                  <c:v>1400996.35663619</c:v>
                </c:pt>
                <c:pt idx="890">
                  <c:v>1400995.78466931</c:v>
                </c:pt>
                <c:pt idx="891">
                  <c:v>1400995.52510448</c:v>
                </c:pt>
                <c:pt idx="892">
                  <c:v>1400995.5101965</c:v>
                </c:pt>
                <c:pt idx="893">
                  <c:v>1400995.73144499</c:v>
                </c:pt>
                <c:pt idx="894">
                  <c:v>1400995.95384379</c:v>
                </c:pt>
                <c:pt idx="895">
                  <c:v>1400995.62544936</c:v>
                </c:pt>
                <c:pt idx="896">
                  <c:v>1400995.51557202</c:v>
                </c:pt>
                <c:pt idx="897">
                  <c:v>1400994.83679643</c:v>
                </c:pt>
                <c:pt idx="898">
                  <c:v>1400995.78026155</c:v>
                </c:pt>
                <c:pt idx="899">
                  <c:v>1400994.6805949</c:v>
                </c:pt>
                <c:pt idx="900">
                  <c:v>1400994.64151096</c:v>
                </c:pt>
                <c:pt idx="901">
                  <c:v>1400994.26327404</c:v>
                </c:pt>
                <c:pt idx="902">
                  <c:v>1400994.66672769</c:v>
                </c:pt>
                <c:pt idx="903">
                  <c:v>1400995.35043563</c:v>
                </c:pt>
                <c:pt idx="904">
                  <c:v>1400994.26470127</c:v>
                </c:pt>
                <c:pt idx="905">
                  <c:v>1400995.2024001</c:v>
                </c:pt>
                <c:pt idx="906">
                  <c:v>1400994.81704663</c:v>
                </c:pt>
                <c:pt idx="907">
                  <c:v>1400995.14709632</c:v>
                </c:pt>
                <c:pt idx="908">
                  <c:v>1400994.73251492</c:v>
                </c:pt>
                <c:pt idx="909">
                  <c:v>1400995.59619186</c:v>
                </c:pt>
                <c:pt idx="910">
                  <c:v>1400995.13112928</c:v>
                </c:pt>
                <c:pt idx="911">
                  <c:v>1400995.24341518</c:v>
                </c:pt>
                <c:pt idx="912">
                  <c:v>1400994.53031666</c:v>
                </c:pt>
                <c:pt idx="913">
                  <c:v>1400994.63875442</c:v>
                </c:pt>
                <c:pt idx="914">
                  <c:v>1400994.32515818</c:v>
                </c:pt>
                <c:pt idx="915">
                  <c:v>1400994.55615208</c:v>
                </c:pt>
                <c:pt idx="916">
                  <c:v>1400994.43186343</c:v>
                </c:pt>
                <c:pt idx="917">
                  <c:v>1400994.93868879</c:v>
                </c:pt>
                <c:pt idx="918">
                  <c:v>1400994.36322068</c:v>
                </c:pt>
                <c:pt idx="919">
                  <c:v>1400994.75482486</c:v>
                </c:pt>
                <c:pt idx="920">
                  <c:v>1400994.83238685</c:v>
                </c:pt>
                <c:pt idx="921">
                  <c:v>1400994.79404687</c:v>
                </c:pt>
                <c:pt idx="922">
                  <c:v>1400994.77513115</c:v>
                </c:pt>
                <c:pt idx="923">
                  <c:v>1400994.78337146</c:v>
                </c:pt>
                <c:pt idx="924">
                  <c:v>1400994.9407647</c:v>
                </c:pt>
                <c:pt idx="925">
                  <c:v>1400994.78207205</c:v>
                </c:pt>
                <c:pt idx="926">
                  <c:v>1400994.27866112</c:v>
                </c:pt>
                <c:pt idx="927">
                  <c:v>1400994.61593194</c:v>
                </c:pt>
                <c:pt idx="928">
                  <c:v>1400994.94201643</c:v>
                </c:pt>
                <c:pt idx="929">
                  <c:v>1400994.71933574</c:v>
                </c:pt>
                <c:pt idx="930">
                  <c:v>1400995.32427954</c:v>
                </c:pt>
                <c:pt idx="931">
                  <c:v>1400995.40424958</c:v>
                </c:pt>
                <c:pt idx="932">
                  <c:v>1400995.2202324</c:v>
                </c:pt>
                <c:pt idx="933">
                  <c:v>1400995.34917132</c:v>
                </c:pt>
                <c:pt idx="934">
                  <c:v>1400995.59302608</c:v>
                </c:pt>
                <c:pt idx="935">
                  <c:v>1400995.02210854</c:v>
                </c:pt>
                <c:pt idx="936">
                  <c:v>1400995.63053793</c:v>
                </c:pt>
                <c:pt idx="937">
                  <c:v>1400995.66412419</c:v>
                </c:pt>
                <c:pt idx="938">
                  <c:v>1400995.84460632</c:v>
                </c:pt>
                <c:pt idx="939">
                  <c:v>1400995.89346669</c:v>
                </c:pt>
                <c:pt idx="940">
                  <c:v>1400995.73560916</c:v>
                </c:pt>
                <c:pt idx="941">
                  <c:v>1400995.93259288</c:v>
                </c:pt>
                <c:pt idx="942">
                  <c:v>1400995.64252729</c:v>
                </c:pt>
                <c:pt idx="943">
                  <c:v>1400995.75541914</c:v>
                </c:pt>
                <c:pt idx="944">
                  <c:v>1400996.10485222</c:v>
                </c:pt>
                <c:pt idx="945">
                  <c:v>1400995.76158272</c:v>
                </c:pt>
                <c:pt idx="946">
                  <c:v>1400996.38458067</c:v>
                </c:pt>
                <c:pt idx="947">
                  <c:v>1400995.75739088</c:v>
                </c:pt>
                <c:pt idx="948">
                  <c:v>1400995.73939182</c:v>
                </c:pt>
                <c:pt idx="949">
                  <c:v>1400995.52479827</c:v>
                </c:pt>
                <c:pt idx="950">
                  <c:v>1400995.7048036</c:v>
                </c:pt>
                <c:pt idx="951">
                  <c:v>1400995.63254716</c:v>
                </c:pt>
                <c:pt idx="952">
                  <c:v>1400995.91987206</c:v>
                </c:pt>
                <c:pt idx="953">
                  <c:v>1400995.71598663</c:v>
                </c:pt>
                <c:pt idx="954">
                  <c:v>1400996.07349249</c:v>
                </c:pt>
                <c:pt idx="955">
                  <c:v>1400995.62640294</c:v>
                </c:pt>
                <c:pt idx="956">
                  <c:v>1400995.34891802</c:v>
                </c:pt>
                <c:pt idx="957">
                  <c:v>1400995.62344952</c:v>
                </c:pt>
                <c:pt idx="958">
                  <c:v>1400996.15896252</c:v>
                </c:pt>
                <c:pt idx="959">
                  <c:v>1400996.02683828</c:v>
                </c:pt>
                <c:pt idx="960">
                  <c:v>1400995.83629088</c:v>
                </c:pt>
                <c:pt idx="961">
                  <c:v>1400995.96862686</c:v>
                </c:pt>
                <c:pt idx="962">
                  <c:v>1400995.98943186</c:v>
                </c:pt>
                <c:pt idx="963">
                  <c:v>1400996.10514054</c:v>
                </c:pt>
                <c:pt idx="964">
                  <c:v>1400996.10207387</c:v>
                </c:pt>
                <c:pt idx="965">
                  <c:v>1400995.86428288</c:v>
                </c:pt>
                <c:pt idx="966">
                  <c:v>1400996.69100535</c:v>
                </c:pt>
                <c:pt idx="967">
                  <c:v>1400996.00829812</c:v>
                </c:pt>
                <c:pt idx="968">
                  <c:v>1400995.86699747</c:v>
                </c:pt>
                <c:pt idx="969">
                  <c:v>1400996.11286051</c:v>
                </c:pt>
                <c:pt idx="970">
                  <c:v>1400995.64879069</c:v>
                </c:pt>
                <c:pt idx="971">
                  <c:v>1400995.78976288</c:v>
                </c:pt>
                <c:pt idx="972">
                  <c:v>1400995.72817915</c:v>
                </c:pt>
                <c:pt idx="973">
                  <c:v>1400995.83210599</c:v>
                </c:pt>
                <c:pt idx="974">
                  <c:v>1400995.80456016</c:v>
                </c:pt>
                <c:pt idx="975">
                  <c:v>1400995.89969328</c:v>
                </c:pt>
                <c:pt idx="976">
                  <c:v>1400995.9232843</c:v>
                </c:pt>
                <c:pt idx="977">
                  <c:v>1400995.93403538</c:v>
                </c:pt>
                <c:pt idx="978">
                  <c:v>1400995.85780058</c:v>
                </c:pt>
                <c:pt idx="979">
                  <c:v>1400995.85886904</c:v>
                </c:pt>
                <c:pt idx="980">
                  <c:v>1400995.87983493</c:v>
                </c:pt>
                <c:pt idx="981">
                  <c:v>1400995.71229233</c:v>
                </c:pt>
                <c:pt idx="982">
                  <c:v>1400995.70294053</c:v>
                </c:pt>
                <c:pt idx="983">
                  <c:v>1400995.50088804</c:v>
                </c:pt>
                <c:pt idx="984">
                  <c:v>1400995.601952</c:v>
                </c:pt>
                <c:pt idx="985">
                  <c:v>1400995.75376662</c:v>
                </c:pt>
                <c:pt idx="986">
                  <c:v>1400995.83790283</c:v>
                </c:pt>
                <c:pt idx="987">
                  <c:v>1400995.82297124</c:v>
                </c:pt>
                <c:pt idx="988">
                  <c:v>1400995.87084682</c:v>
                </c:pt>
                <c:pt idx="989">
                  <c:v>1400995.74096842</c:v>
                </c:pt>
                <c:pt idx="990">
                  <c:v>1400995.70704062</c:v>
                </c:pt>
                <c:pt idx="991">
                  <c:v>1400995.78071224</c:v>
                </c:pt>
                <c:pt idx="992">
                  <c:v>1400995.71015217</c:v>
                </c:pt>
                <c:pt idx="993">
                  <c:v>1400995.77070328</c:v>
                </c:pt>
                <c:pt idx="994">
                  <c:v>1400995.65519783</c:v>
                </c:pt>
                <c:pt idx="995">
                  <c:v>1400995.74195334</c:v>
                </c:pt>
                <c:pt idx="996">
                  <c:v>1400995.64721649</c:v>
                </c:pt>
                <c:pt idx="997">
                  <c:v>1400995.80492024</c:v>
                </c:pt>
                <c:pt idx="998">
                  <c:v>1400995.71111196</c:v>
                </c:pt>
                <c:pt idx="999">
                  <c:v>1400995.72690089</c:v>
                </c:pt>
                <c:pt idx="1000">
                  <c:v>1400995.74898327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432.281481768259</c:v>
                </c:pt>
                <c:pt idx="1">
                  <c:v>2116.85381680772</c:v>
                </c:pt>
                <c:pt idx="2">
                  <c:v>2003.24307514419</c:v>
                </c:pt>
                <c:pt idx="3">
                  <c:v>1918.67292451626</c:v>
                </c:pt>
                <c:pt idx="4">
                  <c:v>1893.77883761208</c:v>
                </c:pt>
                <c:pt idx="5">
                  <c:v>1851.58297787065</c:v>
                </c:pt>
                <c:pt idx="6">
                  <c:v>1829.10213365915</c:v>
                </c:pt>
                <c:pt idx="7">
                  <c:v>1787.9324433689</c:v>
                </c:pt>
                <c:pt idx="8">
                  <c:v>1765.96737992961</c:v>
                </c:pt>
                <c:pt idx="9">
                  <c:v>1724.57639455069</c:v>
                </c:pt>
                <c:pt idx="10">
                  <c:v>1702.62266337157</c:v>
                </c:pt>
                <c:pt idx="11">
                  <c:v>1660.68862405055</c:v>
                </c:pt>
                <c:pt idx="12">
                  <c:v>1638.56511653729</c:v>
                </c:pt>
                <c:pt idx="13">
                  <c:v>1595.99600016347</c:v>
                </c:pt>
                <c:pt idx="14">
                  <c:v>1573.62697767948</c:v>
                </c:pt>
                <c:pt idx="15">
                  <c:v>1530.40248555651</c:v>
                </c:pt>
                <c:pt idx="16">
                  <c:v>1507.75218246136</c:v>
                </c:pt>
                <c:pt idx="17">
                  <c:v>1463.87452894433</c:v>
                </c:pt>
                <c:pt idx="18">
                  <c:v>1440.92270149199</c:v>
                </c:pt>
                <c:pt idx="19">
                  <c:v>1396.39816665226</c:v>
                </c:pt>
                <c:pt idx="20">
                  <c:v>1373.12938183178</c:v>
                </c:pt>
                <c:pt idx="21">
                  <c:v>1327.96030217786</c:v>
                </c:pt>
                <c:pt idx="22">
                  <c:v>1303.59306092435</c:v>
                </c:pt>
                <c:pt idx="23">
                  <c:v>1256.24434051826</c:v>
                </c:pt>
                <c:pt idx="24">
                  <c:v>1230.67326207647</c:v>
                </c:pt>
                <c:pt idx="25">
                  <c:v>1180.98029734135</c:v>
                </c:pt>
                <c:pt idx="26">
                  <c:v>1089.59356082256</c:v>
                </c:pt>
                <c:pt idx="27">
                  <c:v>1042.03130219336</c:v>
                </c:pt>
                <c:pt idx="28">
                  <c:v>1001.54266328291</c:v>
                </c:pt>
                <c:pt idx="29">
                  <c:v>993.023167145329</c:v>
                </c:pt>
                <c:pt idx="30">
                  <c:v>992.680988251084</c:v>
                </c:pt>
                <c:pt idx="31">
                  <c:v>972.254200020167</c:v>
                </c:pt>
                <c:pt idx="32">
                  <c:v>971.75702157306</c:v>
                </c:pt>
                <c:pt idx="33">
                  <c:v>953.144688064581</c:v>
                </c:pt>
                <c:pt idx="34">
                  <c:v>952.535271891053</c:v>
                </c:pt>
                <c:pt idx="35">
                  <c:v>934.626164763933</c:v>
                </c:pt>
                <c:pt idx="36">
                  <c:v>933.932800256244</c:v>
                </c:pt>
                <c:pt idx="37">
                  <c:v>916.346697217194</c:v>
                </c:pt>
                <c:pt idx="38">
                  <c:v>915.586152946265</c:v>
                </c:pt>
                <c:pt idx="39">
                  <c:v>898.139360332452</c:v>
                </c:pt>
                <c:pt idx="40">
                  <c:v>897.321562498156</c:v>
                </c:pt>
                <c:pt idx="41">
                  <c:v>879.941752246356</c:v>
                </c:pt>
                <c:pt idx="42">
                  <c:v>879.082118265432</c:v>
                </c:pt>
                <c:pt idx="43">
                  <c:v>861.82219130083</c:v>
                </c:pt>
                <c:pt idx="44">
                  <c:v>860.932703391469</c:v>
                </c:pt>
                <c:pt idx="45">
                  <c:v>843.856336190939</c:v>
                </c:pt>
                <c:pt idx="46">
                  <c:v>842.866009045316</c:v>
                </c:pt>
                <c:pt idx="47">
                  <c:v>826.125154602619</c:v>
                </c:pt>
                <c:pt idx="48">
                  <c:v>825.091807687517</c:v>
                </c:pt>
                <c:pt idx="49">
                  <c:v>809.067116156107</c:v>
                </c:pt>
                <c:pt idx="50">
                  <c:v>805.469948694064</c:v>
                </c:pt>
                <c:pt idx="51">
                  <c:v>771.783056566028</c:v>
                </c:pt>
                <c:pt idx="52">
                  <c:v>751.464959191938</c:v>
                </c:pt>
                <c:pt idx="53">
                  <c:v>734.651824179501</c:v>
                </c:pt>
                <c:pt idx="54">
                  <c:v>719.075428228474</c:v>
                </c:pt>
                <c:pt idx="55">
                  <c:v>715.054229829698</c:v>
                </c:pt>
                <c:pt idx="56">
                  <c:v>715.012291918868</c:v>
                </c:pt>
                <c:pt idx="57">
                  <c:v>706.904995077265</c:v>
                </c:pt>
                <c:pt idx="58">
                  <c:v>706.990145500485</c:v>
                </c:pt>
                <c:pt idx="59">
                  <c:v>698.361105265955</c:v>
                </c:pt>
                <c:pt idx="60">
                  <c:v>694.366181584411</c:v>
                </c:pt>
                <c:pt idx="61">
                  <c:v>694.542567834154</c:v>
                </c:pt>
                <c:pt idx="62">
                  <c:v>686.428412114217</c:v>
                </c:pt>
                <c:pt idx="63">
                  <c:v>686.591132652952</c:v>
                </c:pt>
                <c:pt idx="64">
                  <c:v>676.959859978841</c:v>
                </c:pt>
                <c:pt idx="65">
                  <c:v>667.202854835682</c:v>
                </c:pt>
                <c:pt idx="66">
                  <c:v>663.054592456781</c:v>
                </c:pt>
                <c:pt idx="67">
                  <c:v>663.178017619432</c:v>
                </c:pt>
                <c:pt idx="68">
                  <c:v>654.261423674375</c:v>
                </c:pt>
                <c:pt idx="69">
                  <c:v>644.592812802894</c:v>
                </c:pt>
                <c:pt idx="70">
                  <c:v>640.668172618924</c:v>
                </c:pt>
                <c:pt idx="71">
                  <c:v>640.673230717051</c:v>
                </c:pt>
                <c:pt idx="72">
                  <c:v>632.307931493677</c:v>
                </c:pt>
                <c:pt idx="73">
                  <c:v>623.512785205903</c:v>
                </c:pt>
                <c:pt idx="74">
                  <c:v>619.950372627283</c:v>
                </c:pt>
                <c:pt idx="75">
                  <c:v>618.873517627902</c:v>
                </c:pt>
                <c:pt idx="76">
                  <c:v>605.375679844217</c:v>
                </c:pt>
                <c:pt idx="77">
                  <c:v>595.926680482405</c:v>
                </c:pt>
                <c:pt idx="78">
                  <c:v>586.566112769787</c:v>
                </c:pt>
                <c:pt idx="79">
                  <c:v>579.146162809529</c:v>
                </c:pt>
                <c:pt idx="80">
                  <c:v>576.764241340556</c:v>
                </c:pt>
                <c:pt idx="81">
                  <c:v>577.354222164828</c:v>
                </c:pt>
                <c:pt idx="82">
                  <c:v>573.921391205418</c:v>
                </c:pt>
                <c:pt idx="83">
                  <c:v>574.597878571165</c:v>
                </c:pt>
                <c:pt idx="84">
                  <c:v>568.167813128938</c:v>
                </c:pt>
                <c:pt idx="85">
                  <c:v>562.306372737039</c:v>
                </c:pt>
                <c:pt idx="86">
                  <c:v>560.331547219341</c:v>
                </c:pt>
                <c:pt idx="87">
                  <c:v>561.010886106674</c:v>
                </c:pt>
                <c:pt idx="88">
                  <c:v>554.614200780118</c:v>
                </c:pt>
                <c:pt idx="89">
                  <c:v>553.275773846167</c:v>
                </c:pt>
                <c:pt idx="90">
                  <c:v>552.733579852352</c:v>
                </c:pt>
                <c:pt idx="91">
                  <c:v>545.071480674052</c:v>
                </c:pt>
                <c:pt idx="92">
                  <c:v>541.966567206441</c:v>
                </c:pt>
                <c:pt idx="93">
                  <c:v>542.592517019133</c:v>
                </c:pt>
                <c:pt idx="94">
                  <c:v>536.111604225753</c:v>
                </c:pt>
                <c:pt idx="95">
                  <c:v>530.947329468826</c:v>
                </c:pt>
                <c:pt idx="96">
                  <c:v>529.582091593759</c:v>
                </c:pt>
                <c:pt idx="97">
                  <c:v>529.238724154949</c:v>
                </c:pt>
                <c:pt idx="98">
                  <c:v>523.126957212949</c:v>
                </c:pt>
                <c:pt idx="99">
                  <c:v>519.382385878927</c:v>
                </c:pt>
                <c:pt idx="100">
                  <c:v>518.205270450271</c:v>
                </c:pt>
                <c:pt idx="101">
                  <c:v>517.903364266663</c:v>
                </c:pt>
                <c:pt idx="102">
                  <c:v>510.629605223994</c:v>
                </c:pt>
                <c:pt idx="103">
                  <c:v>505.344962403694</c:v>
                </c:pt>
                <c:pt idx="104">
                  <c:v>499.685783566926</c:v>
                </c:pt>
                <c:pt idx="105">
                  <c:v>497.883855178158</c:v>
                </c:pt>
                <c:pt idx="106">
                  <c:v>498.008034699595</c:v>
                </c:pt>
                <c:pt idx="107">
                  <c:v>496.328518083093</c:v>
                </c:pt>
                <c:pt idx="108">
                  <c:v>496.393426358038</c:v>
                </c:pt>
                <c:pt idx="109">
                  <c:v>494.085796653082</c:v>
                </c:pt>
                <c:pt idx="110">
                  <c:v>494.207993050609</c:v>
                </c:pt>
                <c:pt idx="111">
                  <c:v>489.045710502757</c:v>
                </c:pt>
                <c:pt idx="112">
                  <c:v>486.642758948563</c:v>
                </c:pt>
                <c:pt idx="113">
                  <c:v>486.615548463726</c:v>
                </c:pt>
                <c:pt idx="114">
                  <c:v>483.213508131954</c:v>
                </c:pt>
                <c:pt idx="115">
                  <c:v>480.791547536619</c:v>
                </c:pt>
                <c:pt idx="116">
                  <c:v>475.951156915879</c:v>
                </c:pt>
                <c:pt idx="117">
                  <c:v>473.956501102124</c:v>
                </c:pt>
                <c:pt idx="118">
                  <c:v>473.890602388831</c:v>
                </c:pt>
                <c:pt idx="119">
                  <c:v>470.106386694214</c:v>
                </c:pt>
                <c:pt idx="120">
                  <c:v>466.800651823388</c:v>
                </c:pt>
                <c:pt idx="121">
                  <c:v>465.151588766488</c:v>
                </c:pt>
                <c:pt idx="122">
                  <c:v>465.157207785561</c:v>
                </c:pt>
                <c:pt idx="123">
                  <c:v>461.810513989195</c:v>
                </c:pt>
                <c:pt idx="124">
                  <c:v>459.939455785017</c:v>
                </c:pt>
                <c:pt idx="125">
                  <c:v>459.912062590859</c:v>
                </c:pt>
                <c:pt idx="126">
                  <c:v>459.050011275949</c:v>
                </c:pt>
                <c:pt idx="127">
                  <c:v>459.004580423681</c:v>
                </c:pt>
                <c:pt idx="128">
                  <c:v>454.38005825153</c:v>
                </c:pt>
                <c:pt idx="129">
                  <c:v>450.760861614827</c:v>
                </c:pt>
                <c:pt idx="130">
                  <c:v>448.679862384295</c:v>
                </c:pt>
                <c:pt idx="131">
                  <c:v>447.395414978347</c:v>
                </c:pt>
                <c:pt idx="132">
                  <c:v>447.560359506063</c:v>
                </c:pt>
                <c:pt idx="133">
                  <c:v>446.999597165585</c:v>
                </c:pt>
                <c:pt idx="134">
                  <c:v>447.095841448578</c:v>
                </c:pt>
                <c:pt idx="135">
                  <c:v>445.721526006379</c:v>
                </c:pt>
                <c:pt idx="136">
                  <c:v>445.732109843174</c:v>
                </c:pt>
                <c:pt idx="137">
                  <c:v>442.206965240919</c:v>
                </c:pt>
                <c:pt idx="138">
                  <c:v>440.107815439415</c:v>
                </c:pt>
                <c:pt idx="139">
                  <c:v>438.995312822757</c:v>
                </c:pt>
                <c:pt idx="140">
                  <c:v>438.834854894832</c:v>
                </c:pt>
                <c:pt idx="141">
                  <c:v>435.291579824975</c:v>
                </c:pt>
                <c:pt idx="142">
                  <c:v>433.877892794332</c:v>
                </c:pt>
                <c:pt idx="143">
                  <c:v>433.902528687626</c:v>
                </c:pt>
                <c:pt idx="144">
                  <c:v>432.241938710728</c:v>
                </c:pt>
                <c:pt idx="145">
                  <c:v>429.449143839746</c:v>
                </c:pt>
                <c:pt idx="146">
                  <c:v>427.081223187667</c:v>
                </c:pt>
                <c:pt idx="147">
                  <c:v>425.994493473748</c:v>
                </c:pt>
                <c:pt idx="148">
                  <c:v>426.076005658833</c:v>
                </c:pt>
                <c:pt idx="149">
                  <c:v>423.633303048704</c:v>
                </c:pt>
                <c:pt idx="150">
                  <c:v>422.428716741125</c:v>
                </c:pt>
                <c:pt idx="151">
                  <c:v>422.487119540654</c:v>
                </c:pt>
                <c:pt idx="152">
                  <c:v>420.899080606072</c:v>
                </c:pt>
                <c:pt idx="153">
                  <c:v>420.214519789163</c:v>
                </c:pt>
                <c:pt idx="154">
                  <c:v>420.139156847769</c:v>
                </c:pt>
                <c:pt idx="155">
                  <c:v>417.078234100099</c:v>
                </c:pt>
                <c:pt idx="156">
                  <c:v>415.473400035682</c:v>
                </c:pt>
                <c:pt idx="157">
                  <c:v>414.563625995119</c:v>
                </c:pt>
                <c:pt idx="158">
                  <c:v>414.66356846091</c:v>
                </c:pt>
                <c:pt idx="159">
                  <c:v>414.022319002229</c:v>
                </c:pt>
                <c:pt idx="160">
                  <c:v>413.986088080465</c:v>
                </c:pt>
                <c:pt idx="161">
                  <c:v>413.713680601086</c:v>
                </c:pt>
                <c:pt idx="162">
                  <c:v>413.728610386209</c:v>
                </c:pt>
                <c:pt idx="163">
                  <c:v>411.311484265743</c:v>
                </c:pt>
                <c:pt idx="164">
                  <c:v>409.717005530771</c:v>
                </c:pt>
                <c:pt idx="165">
                  <c:v>409.005869684313</c:v>
                </c:pt>
                <c:pt idx="166">
                  <c:v>408.855917958229</c:v>
                </c:pt>
                <c:pt idx="167">
                  <c:v>406.550015432905</c:v>
                </c:pt>
                <c:pt idx="168">
                  <c:v>405.40118163393</c:v>
                </c:pt>
                <c:pt idx="169">
                  <c:v>405.474149007539</c:v>
                </c:pt>
                <c:pt idx="170">
                  <c:v>404.193483408813</c:v>
                </c:pt>
                <c:pt idx="171">
                  <c:v>402.189877083273</c:v>
                </c:pt>
                <c:pt idx="172">
                  <c:v>400.645647254665</c:v>
                </c:pt>
                <c:pt idx="173">
                  <c:v>400.059908054527</c:v>
                </c:pt>
                <c:pt idx="174">
                  <c:v>400.073785340187</c:v>
                </c:pt>
                <c:pt idx="175">
                  <c:v>398.589609602554</c:v>
                </c:pt>
                <c:pt idx="176">
                  <c:v>397.713961766973</c:v>
                </c:pt>
                <c:pt idx="177">
                  <c:v>397.725567103273</c:v>
                </c:pt>
                <c:pt idx="178">
                  <c:v>396.728177430635</c:v>
                </c:pt>
                <c:pt idx="179">
                  <c:v>396.75421020943</c:v>
                </c:pt>
                <c:pt idx="180">
                  <c:v>396.624182832934</c:v>
                </c:pt>
                <c:pt idx="181">
                  <c:v>396.480772122187</c:v>
                </c:pt>
                <c:pt idx="182">
                  <c:v>394.335030316522</c:v>
                </c:pt>
                <c:pt idx="183">
                  <c:v>393.291751351448</c:v>
                </c:pt>
                <c:pt idx="184">
                  <c:v>392.688369977768</c:v>
                </c:pt>
                <c:pt idx="185">
                  <c:v>392.617802508839</c:v>
                </c:pt>
                <c:pt idx="186">
                  <c:v>392.247734748405</c:v>
                </c:pt>
                <c:pt idx="187">
                  <c:v>392.37737398883</c:v>
                </c:pt>
                <c:pt idx="188">
                  <c:v>391.074138642296</c:v>
                </c:pt>
                <c:pt idx="189">
                  <c:v>390.276615076442</c:v>
                </c:pt>
                <c:pt idx="190">
                  <c:v>389.943343871388</c:v>
                </c:pt>
                <c:pt idx="191">
                  <c:v>389.693400964478</c:v>
                </c:pt>
                <c:pt idx="192">
                  <c:v>388.174318125898</c:v>
                </c:pt>
                <c:pt idx="193">
                  <c:v>387.657796670072</c:v>
                </c:pt>
                <c:pt idx="194">
                  <c:v>387.665132758034</c:v>
                </c:pt>
                <c:pt idx="195">
                  <c:v>387.050854359068</c:v>
                </c:pt>
                <c:pt idx="196">
                  <c:v>387.092234430417</c:v>
                </c:pt>
                <c:pt idx="197">
                  <c:v>385.378370208132</c:v>
                </c:pt>
                <c:pt idx="198">
                  <c:v>384.626540893969</c:v>
                </c:pt>
                <c:pt idx="199">
                  <c:v>383.782819178137</c:v>
                </c:pt>
                <c:pt idx="200">
                  <c:v>383.878947180436</c:v>
                </c:pt>
                <c:pt idx="201">
                  <c:v>382.381543021518</c:v>
                </c:pt>
                <c:pt idx="202">
                  <c:v>381.933181406727</c:v>
                </c:pt>
                <c:pt idx="203">
                  <c:v>381.959704825535</c:v>
                </c:pt>
                <c:pt idx="204">
                  <c:v>381.340455077469</c:v>
                </c:pt>
                <c:pt idx="205">
                  <c:v>381.484879522596</c:v>
                </c:pt>
                <c:pt idx="206">
                  <c:v>381.685175129117</c:v>
                </c:pt>
                <c:pt idx="207">
                  <c:v>381.616953644491</c:v>
                </c:pt>
                <c:pt idx="208">
                  <c:v>380.325497084153</c:v>
                </c:pt>
                <c:pt idx="209">
                  <c:v>379.639712308337</c:v>
                </c:pt>
                <c:pt idx="210">
                  <c:v>379.776776757217</c:v>
                </c:pt>
                <c:pt idx="211">
                  <c:v>379.102526852389</c:v>
                </c:pt>
                <c:pt idx="212">
                  <c:v>379.075787787833</c:v>
                </c:pt>
                <c:pt idx="213">
                  <c:v>378.779345441919</c:v>
                </c:pt>
                <c:pt idx="214">
                  <c:v>378.791930806933</c:v>
                </c:pt>
                <c:pt idx="215">
                  <c:v>377.494153352081</c:v>
                </c:pt>
                <c:pt idx="216">
                  <c:v>377.441929941099</c:v>
                </c:pt>
                <c:pt idx="217">
                  <c:v>377.736545250682</c:v>
                </c:pt>
                <c:pt idx="218">
                  <c:v>377.143961481884</c:v>
                </c:pt>
                <c:pt idx="219">
                  <c:v>377.222691312401</c:v>
                </c:pt>
                <c:pt idx="220">
                  <c:v>376.259835002519</c:v>
                </c:pt>
                <c:pt idx="221">
                  <c:v>375.488885324196</c:v>
                </c:pt>
                <c:pt idx="222">
                  <c:v>375.423738440766</c:v>
                </c:pt>
                <c:pt idx="223">
                  <c:v>374.183415830132</c:v>
                </c:pt>
                <c:pt idx="224">
                  <c:v>374.088615441697</c:v>
                </c:pt>
                <c:pt idx="225">
                  <c:v>374.037944464477</c:v>
                </c:pt>
                <c:pt idx="226">
                  <c:v>374.157345177276</c:v>
                </c:pt>
                <c:pt idx="227">
                  <c:v>374.155667180209</c:v>
                </c:pt>
                <c:pt idx="228">
                  <c:v>373.662148473135</c:v>
                </c:pt>
                <c:pt idx="229">
                  <c:v>373.129447417488</c:v>
                </c:pt>
                <c:pt idx="230">
                  <c:v>373.26358647998</c:v>
                </c:pt>
                <c:pt idx="231">
                  <c:v>372.612183372249</c:v>
                </c:pt>
                <c:pt idx="232">
                  <c:v>373.113678864008</c:v>
                </c:pt>
                <c:pt idx="233">
                  <c:v>372.473308019493</c:v>
                </c:pt>
                <c:pt idx="234">
                  <c:v>372.550881628631</c:v>
                </c:pt>
                <c:pt idx="235">
                  <c:v>372.531811469779</c:v>
                </c:pt>
                <c:pt idx="236">
                  <c:v>372.328095188156</c:v>
                </c:pt>
                <c:pt idx="237">
                  <c:v>372.229502123346</c:v>
                </c:pt>
                <c:pt idx="238">
                  <c:v>371.705883370769</c:v>
                </c:pt>
                <c:pt idx="239">
                  <c:v>371.756901552966</c:v>
                </c:pt>
                <c:pt idx="240">
                  <c:v>371.388536554805</c:v>
                </c:pt>
                <c:pt idx="241">
                  <c:v>370.915449153375</c:v>
                </c:pt>
                <c:pt idx="242">
                  <c:v>371.625500979818</c:v>
                </c:pt>
                <c:pt idx="243">
                  <c:v>370.714262018551</c:v>
                </c:pt>
                <c:pt idx="244">
                  <c:v>371.533472042106</c:v>
                </c:pt>
                <c:pt idx="245">
                  <c:v>371.340278416493</c:v>
                </c:pt>
                <c:pt idx="246">
                  <c:v>371.649721990431</c:v>
                </c:pt>
                <c:pt idx="247">
                  <c:v>371.318243355266</c:v>
                </c:pt>
                <c:pt idx="248">
                  <c:v>371.787287275157</c:v>
                </c:pt>
                <c:pt idx="249">
                  <c:v>371.733119895977</c:v>
                </c:pt>
                <c:pt idx="250">
                  <c:v>371.500151201552</c:v>
                </c:pt>
                <c:pt idx="251">
                  <c:v>371.792076864497</c:v>
                </c:pt>
                <c:pt idx="252">
                  <c:v>371.331940378913</c:v>
                </c:pt>
                <c:pt idx="253">
                  <c:v>371.718483423641</c:v>
                </c:pt>
                <c:pt idx="254">
                  <c:v>371.127841703794</c:v>
                </c:pt>
                <c:pt idx="255">
                  <c:v>371.045564950316</c:v>
                </c:pt>
                <c:pt idx="256">
                  <c:v>371.118126704722</c:v>
                </c:pt>
                <c:pt idx="257">
                  <c:v>371.089178432594</c:v>
                </c:pt>
                <c:pt idx="258">
                  <c:v>372.060806142408</c:v>
                </c:pt>
                <c:pt idx="259">
                  <c:v>371.333290147118</c:v>
                </c:pt>
                <c:pt idx="260">
                  <c:v>371.419159421168</c:v>
                </c:pt>
                <c:pt idx="261">
                  <c:v>371.317830866909</c:v>
                </c:pt>
                <c:pt idx="262">
                  <c:v>371.452123583346</c:v>
                </c:pt>
                <c:pt idx="263">
                  <c:v>371.229118236488</c:v>
                </c:pt>
                <c:pt idx="264">
                  <c:v>371.846963339271</c:v>
                </c:pt>
                <c:pt idx="265">
                  <c:v>371.69136156203</c:v>
                </c:pt>
                <c:pt idx="266">
                  <c:v>371.124184490214</c:v>
                </c:pt>
                <c:pt idx="267">
                  <c:v>371.068088963104</c:v>
                </c:pt>
                <c:pt idx="268">
                  <c:v>370.962103940353</c:v>
                </c:pt>
                <c:pt idx="269">
                  <c:v>370.782130457858</c:v>
                </c:pt>
                <c:pt idx="270">
                  <c:v>370.997834017517</c:v>
                </c:pt>
                <c:pt idx="271">
                  <c:v>371.117332931299</c:v>
                </c:pt>
                <c:pt idx="272">
                  <c:v>371.159335907632</c:v>
                </c:pt>
                <c:pt idx="273">
                  <c:v>371.318182979471</c:v>
                </c:pt>
                <c:pt idx="274">
                  <c:v>370.603284832322</c:v>
                </c:pt>
                <c:pt idx="275">
                  <c:v>371.339870650674</c:v>
                </c:pt>
                <c:pt idx="276">
                  <c:v>371.121373085795</c:v>
                </c:pt>
                <c:pt idx="277">
                  <c:v>371.073355711338</c:v>
                </c:pt>
                <c:pt idx="278">
                  <c:v>371.156220414693</c:v>
                </c:pt>
                <c:pt idx="279">
                  <c:v>371.403289376739</c:v>
                </c:pt>
                <c:pt idx="280">
                  <c:v>371.219050100716</c:v>
                </c:pt>
                <c:pt idx="281">
                  <c:v>371.133103825442</c:v>
                </c:pt>
                <c:pt idx="282">
                  <c:v>371.17934131519</c:v>
                </c:pt>
                <c:pt idx="283">
                  <c:v>371.02718386499</c:v>
                </c:pt>
                <c:pt idx="284">
                  <c:v>371.028289671321</c:v>
                </c:pt>
                <c:pt idx="285">
                  <c:v>370.785617657644</c:v>
                </c:pt>
                <c:pt idx="286">
                  <c:v>371.03341713791</c:v>
                </c:pt>
                <c:pt idx="287">
                  <c:v>371.086432094253</c:v>
                </c:pt>
                <c:pt idx="288">
                  <c:v>371.317596783126</c:v>
                </c:pt>
                <c:pt idx="289">
                  <c:v>371.176384842078</c:v>
                </c:pt>
                <c:pt idx="290">
                  <c:v>371.038980196826</c:v>
                </c:pt>
                <c:pt idx="291">
                  <c:v>370.85045361328</c:v>
                </c:pt>
                <c:pt idx="292">
                  <c:v>370.851449888626</c:v>
                </c:pt>
                <c:pt idx="293">
                  <c:v>371.215598917783</c:v>
                </c:pt>
                <c:pt idx="294">
                  <c:v>371.295412069809</c:v>
                </c:pt>
                <c:pt idx="295">
                  <c:v>371.139716058088</c:v>
                </c:pt>
                <c:pt idx="296">
                  <c:v>371.182625977006</c:v>
                </c:pt>
                <c:pt idx="297">
                  <c:v>371.359269188927</c:v>
                </c:pt>
                <c:pt idx="298">
                  <c:v>371.441783722151</c:v>
                </c:pt>
                <c:pt idx="299">
                  <c:v>371.183763561911</c:v>
                </c:pt>
                <c:pt idx="300">
                  <c:v>371.220634300982</c:v>
                </c:pt>
                <c:pt idx="301">
                  <c:v>371.381469840737</c:v>
                </c:pt>
                <c:pt idx="302">
                  <c:v>371.071944031724</c:v>
                </c:pt>
                <c:pt idx="303">
                  <c:v>371.24196474363</c:v>
                </c:pt>
                <c:pt idx="304">
                  <c:v>371.120566635777</c:v>
                </c:pt>
                <c:pt idx="305">
                  <c:v>371.223362068964</c:v>
                </c:pt>
                <c:pt idx="306">
                  <c:v>371.227868609968</c:v>
                </c:pt>
                <c:pt idx="307">
                  <c:v>370.954835251971</c:v>
                </c:pt>
                <c:pt idx="308">
                  <c:v>371.022244682868</c:v>
                </c:pt>
                <c:pt idx="309">
                  <c:v>370.905496272384</c:v>
                </c:pt>
                <c:pt idx="310">
                  <c:v>370.965241442384</c:v>
                </c:pt>
                <c:pt idx="311">
                  <c:v>371.029472114077</c:v>
                </c:pt>
                <c:pt idx="312">
                  <c:v>370.786906031671</c:v>
                </c:pt>
                <c:pt idx="313">
                  <c:v>370.883803213671</c:v>
                </c:pt>
                <c:pt idx="314">
                  <c:v>370.692859003668</c:v>
                </c:pt>
                <c:pt idx="315">
                  <c:v>370.729413491129</c:v>
                </c:pt>
                <c:pt idx="316">
                  <c:v>371.104657855866</c:v>
                </c:pt>
                <c:pt idx="317">
                  <c:v>370.528752555356</c:v>
                </c:pt>
                <c:pt idx="318">
                  <c:v>370.336084456948</c:v>
                </c:pt>
                <c:pt idx="319">
                  <c:v>370.784730686953</c:v>
                </c:pt>
                <c:pt idx="320">
                  <c:v>370.822818674626</c:v>
                </c:pt>
                <c:pt idx="321">
                  <c:v>370.945623021682</c:v>
                </c:pt>
                <c:pt idx="322">
                  <c:v>370.848091908807</c:v>
                </c:pt>
                <c:pt idx="323">
                  <c:v>370.749750615995</c:v>
                </c:pt>
                <c:pt idx="324">
                  <c:v>371.039683303345</c:v>
                </c:pt>
                <c:pt idx="325">
                  <c:v>370.756905879463</c:v>
                </c:pt>
                <c:pt idx="326">
                  <c:v>370.93150369819</c:v>
                </c:pt>
                <c:pt idx="327">
                  <c:v>370.968221564797</c:v>
                </c:pt>
                <c:pt idx="328">
                  <c:v>370.746910087472</c:v>
                </c:pt>
                <c:pt idx="329">
                  <c:v>371.042884924245</c:v>
                </c:pt>
                <c:pt idx="330">
                  <c:v>370.964153341482</c:v>
                </c:pt>
                <c:pt idx="331">
                  <c:v>370.929154958177</c:v>
                </c:pt>
                <c:pt idx="332">
                  <c:v>371.013667056708</c:v>
                </c:pt>
                <c:pt idx="333">
                  <c:v>371.002112004291</c:v>
                </c:pt>
                <c:pt idx="334">
                  <c:v>371.22683461383</c:v>
                </c:pt>
                <c:pt idx="335">
                  <c:v>370.881229692529</c:v>
                </c:pt>
                <c:pt idx="336">
                  <c:v>370.975526649336</c:v>
                </c:pt>
                <c:pt idx="337">
                  <c:v>370.930854717156</c:v>
                </c:pt>
                <c:pt idx="338">
                  <c:v>371.232475519962</c:v>
                </c:pt>
                <c:pt idx="339">
                  <c:v>371.018706861821</c:v>
                </c:pt>
                <c:pt idx="340">
                  <c:v>371.036560623454</c:v>
                </c:pt>
                <c:pt idx="341">
                  <c:v>370.782218987411</c:v>
                </c:pt>
                <c:pt idx="342">
                  <c:v>370.889975785089</c:v>
                </c:pt>
                <c:pt idx="343">
                  <c:v>371.006398928574</c:v>
                </c:pt>
                <c:pt idx="344">
                  <c:v>370.934038218337</c:v>
                </c:pt>
                <c:pt idx="345">
                  <c:v>371.241101818309</c:v>
                </c:pt>
                <c:pt idx="346">
                  <c:v>370.94517010828</c:v>
                </c:pt>
                <c:pt idx="347">
                  <c:v>370.916804659707</c:v>
                </c:pt>
                <c:pt idx="348">
                  <c:v>371.009739885024</c:v>
                </c:pt>
                <c:pt idx="349">
                  <c:v>370.981583445426</c:v>
                </c:pt>
                <c:pt idx="350">
                  <c:v>370.961900758098</c:v>
                </c:pt>
                <c:pt idx="351">
                  <c:v>370.906585088824</c:v>
                </c:pt>
                <c:pt idx="352">
                  <c:v>370.978166785304</c:v>
                </c:pt>
                <c:pt idx="353">
                  <c:v>370.981940672478</c:v>
                </c:pt>
                <c:pt idx="354">
                  <c:v>370.981545328876</c:v>
                </c:pt>
                <c:pt idx="355">
                  <c:v>370.990994093742</c:v>
                </c:pt>
                <c:pt idx="356">
                  <c:v>370.994063038974</c:v>
                </c:pt>
                <c:pt idx="357">
                  <c:v>371.032672518867</c:v>
                </c:pt>
                <c:pt idx="358">
                  <c:v>371.115031768139</c:v>
                </c:pt>
                <c:pt idx="359">
                  <c:v>371.086554617994</c:v>
                </c:pt>
                <c:pt idx="360">
                  <c:v>370.984900610689</c:v>
                </c:pt>
                <c:pt idx="361">
                  <c:v>371.178244789673</c:v>
                </c:pt>
                <c:pt idx="362">
                  <c:v>371.011958626891</c:v>
                </c:pt>
                <c:pt idx="363">
                  <c:v>370.991549551006</c:v>
                </c:pt>
                <c:pt idx="364">
                  <c:v>370.900170432726</c:v>
                </c:pt>
                <c:pt idx="365">
                  <c:v>370.905060587502</c:v>
                </c:pt>
                <c:pt idx="366">
                  <c:v>371.014980096599</c:v>
                </c:pt>
                <c:pt idx="367">
                  <c:v>370.918217760433</c:v>
                </c:pt>
                <c:pt idx="368">
                  <c:v>370.962814724087</c:v>
                </c:pt>
                <c:pt idx="369">
                  <c:v>370.939392263297</c:v>
                </c:pt>
                <c:pt idx="370">
                  <c:v>370.959423947457</c:v>
                </c:pt>
                <c:pt idx="371">
                  <c:v>370.975199906915</c:v>
                </c:pt>
                <c:pt idx="372">
                  <c:v>370.953068232246</c:v>
                </c:pt>
                <c:pt idx="373">
                  <c:v>371.030714539592</c:v>
                </c:pt>
                <c:pt idx="374">
                  <c:v>371.002644848187</c:v>
                </c:pt>
                <c:pt idx="375">
                  <c:v>370.864794411237</c:v>
                </c:pt>
                <c:pt idx="376">
                  <c:v>371.088048699824</c:v>
                </c:pt>
                <c:pt idx="377">
                  <c:v>371.061875434481</c:v>
                </c:pt>
                <c:pt idx="378">
                  <c:v>371.064533888975</c:v>
                </c:pt>
                <c:pt idx="379">
                  <c:v>371.068970286546</c:v>
                </c:pt>
                <c:pt idx="380">
                  <c:v>371.059424403684</c:v>
                </c:pt>
                <c:pt idx="381">
                  <c:v>371.07708217895</c:v>
                </c:pt>
                <c:pt idx="382">
                  <c:v>371.049777762397</c:v>
                </c:pt>
                <c:pt idx="383">
                  <c:v>371.068560674284</c:v>
                </c:pt>
                <c:pt idx="384">
                  <c:v>371.154053149511</c:v>
                </c:pt>
                <c:pt idx="385">
                  <c:v>371.018898131802</c:v>
                </c:pt>
                <c:pt idx="386">
                  <c:v>371.10621748815</c:v>
                </c:pt>
                <c:pt idx="387">
                  <c:v>371.102697212111</c:v>
                </c:pt>
                <c:pt idx="388">
                  <c:v>371.077924044768</c:v>
                </c:pt>
                <c:pt idx="389">
                  <c:v>371.1303112039</c:v>
                </c:pt>
                <c:pt idx="390">
                  <c:v>371.086039592073</c:v>
                </c:pt>
                <c:pt idx="391">
                  <c:v>371.123826384986</c:v>
                </c:pt>
                <c:pt idx="392">
                  <c:v>371.129017365702</c:v>
                </c:pt>
                <c:pt idx="393">
                  <c:v>371.124999575011</c:v>
                </c:pt>
                <c:pt idx="394">
                  <c:v>371.105284049391</c:v>
                </c:pt>
                <c:pt idx="395">
                  <c:v>371.067830087518</c:v>
                </c:pt>
                <c:pt idx="396">
                  <c:v>371.006148016583</c:v>
                </c:pt>
                <c:pt idx="397">
                  <c:v>371.080274304888</c:v>
                </c:pt>
                <c:pt idx="398">
                  <c:v>371.055855991756</c:v>
                </c:pt>
                <c:pt idx="399">
                  <c:v>371.014523889606</c:v>
                </c:pt>
                <c:pt idx="400">
                  <c:v>371.090088277827</c:v>
                </c:pt>
                <c:pt idx="401">
                  <c:v>371.069770624046</c:v>
                </c:pt>
                <c:pt idx="402">
                  <c:v>371.057985612312</c:v>
                </c:pt>
                <c:pt idx="403">
                  <c:v>371.066340508419</c:v>
                </c:pt>
                <c:pt idx="404">
                  <c:v>371.081300939898</c:v>
                </c:pt>
                <c:pt idx="405">
                  <c:v>371.05898221867</c:v>
                </c:pt>
                <c:pt idx="406">
                  <c:v>371.089317257983</c:v>
                </c:pt>
                <c:pt idx="407">
                  <c:v>371.150911108912</c:v>
                </c:pt>
                <c:pt idx="408">
                  <c:v>371.095757317323</c:v>
                </c:pt>
                <c:pt idx="409">
                  <c:v>371.087642700708</c:v>
                </c:pt>
                <c:pt idx="410">
                  <c:v>371.049711626671</c:v>
                </c:pt>
                <c:pt idx="411">
                  <c:v>371.041694232273</c:v>
                </c:pt>
                <c:pt idx="412">
                  <c:v>371.066899151176</c:v>
                </c:pt>
                <c:pt idx="413">
                  <c:v>371.067991779478</c:v>
                </c:pt>
                <c:pt idx="414">
                  <c:v>371.055052093754</c:v>
                </c:pt>
                <c:pt idx="415">
                  <c:v>371.047262145639</c:v>
                </c:pt>
                <c:pt idx="416">
                  <c:v>371.057762610659</c:v>
                </c:pt>
                <c:pt idx="417">
                  <c:v>371.104048029909</c:v>
                </c:pt>
                <c:pt idx="418">
                  <c:v>371.11205459791</c:v>
                </c:pt>
                <c:pt idx="419">
                  <c:v>370.99498047816</c:v>
                </c:pt>
                <c:pt idx="420">
                  <c:v>371.112535953529</c:v>
                </c:pt>
                <c:pt idx="421">
                  <c:v>371.041233922049</c:v>
                </c:pt>
                <c:pt idx="422">
                  <c:v>371.071822056655</c:v>
                </c:pt>
                <c:pt idx="423">
                  <c:v>371.125406092808</c:v>
                </c:pt>
                <c:pt idx="424">
                  <c:v>371.05353671063</c:v>
                </c:pt>
                <c:pt idx="425">
                  <c:v>371.096418226917</c:v>
                </c:pt>
                <c:pt idx="426">
                  <c:v>371.109264134287</c:v>
                </c:pt>
                <c:pt idx="427">
                  <c:v>371.029324805282</c:v>
                </c:pt>
                <c:pt idx="428">
                  <c:v>371.07446014223</c:v>
                </c:pt>
                <c:pt idx="429">
                  <c:v>371.071703904144</c:v>
                </c:pt>
                <c:pt idx="430">
                  <c:v>371.095792339617</c:v>
                </c:pt>
                <c:pt idx="431">
                  <c:v>370.991749228421</c:v>
                </c:pt>
                <c:pt idx="432">
                  <c:v>371.079380154937</c:v>
                </c:pt>
                <c:pt idx="433">
                  <c:v>371.11960702945</c:v>
                </c:pt>
                <c:pt idx="434">
                  <c:v>371.097551222989</c:v>
                </c:pt>
                <c:pt idx="435">
                  <c:v>371.080464372996</c:v>
                </c:pt>
                <c:pt idx="436">
                  <c:v>371.071782369123</c:v>
                </c:pt>
                <c:pt idx="437">
                  <c:v>371.079669713509</c:v>
                </c:pt>
                <c:pt idx="438">
                  <c:v>371.062189700172</c:v>
                </c:pt>
                <c:pt idx="439">
                  <c:v>371.078231395479</c:v>
                </c:pt>
                <c:pt idx="440">
                  <c:v>371.059060048723</c:v>
                </c:pt>
                <c:pt idx="441">
                  <c:v>371.077063958879</c:v>
                </c:pt>
                <c:pt idx="442">
                  <c:v>371.031539919774</c:v>
                </c:pt>
                <c:pt idx="443">
                  <c:v>371.045788934097</c:v>
                </c:pt>
                <c:pt idx="444">
                  <c:v>371.037746624917</c:v>
                </c:pt>
                <c:pt idx="445">
                  <c:v>371.041334556589</c:v>
                </c:pt>
                <c:pt idx="446">
                  <c:v>371.05716154038</c:v>
                </c:pt>
                <c:pt idx="447">
                  <c:v>371.037379588699</c:v>
                </c:pt>
                <c:pt idx="448">
                  <c:v>371.033588175467</c:v>
                </c:pt>
                <c:pt idx="449">
                  <c:v>371.050172753444</c:v>
                </c:pt>
                <c:pt idx="450">
                  <c:v>371.017740313027</c:v>
                </c:pt>
                <c:pt idx="451">
                  <c:v>370.963392864314</c:v>
                </c:pt>
                <c:pt idx="452">
                  <c:v>370.948894433663</c:v>
                </c:pt>
                <c:pt idx="453">
                  <c:v>370.954093359383</c:v>
                </c:pt>
                <c:pt idx="454">
                  <c:v>370.96871005059</c:v>
                </c:pt>
                <c:pt idx="455">
                  <c:v>370.975736280354</c:v>
                </c:pt>
                <c:pt idx="456">
                  <c:v>370.985938793945</c:v>
                </c:pt>
                <c:pt idx="457">
                  <c:v>370.951227661696</c:v>
                </c:pt>
                <c:pt idx="458">
                  <c:v>370.970191942015</c:v>
                </c:pt>
                <c:pt idx="459">
                  <c:v>370.944728361236</c:v>
                </c:pt>
                <c:pt idx="460">
                  <c:v>370.942923668001</c:v>
                </c:pt>
                <c:pt idx="461">
                  <c:v>370.894847767011</c:v>
                </c:pt>
                <c:pt idx="462">
                  <c:v>370.954384892985</c:v>
                </c:pt>
                <c:pt idx="463">
                  <c:v>370.963967935234</c:v>
                </c:pt>
                <c:pt idx="464">
                  <c:v>370.952201862953</c:v>
                </c:pt>
                <c:pt idx="465">
                  <c:v>370.967247185848</c:v>
                </c:pt>
                <c:pt idx="466">
                  <c:v>370.969986297968</c:v>
                </c:pt>
                <c:pt idx="467">
                  <c:v>371.005365711737</c:v>
                </c:pt>
                <c:pt idx="468">
                  <c:v>371.024334774501</c:v>
                </c:pt>
                <c:pt idx="469">
                  <c:v>370.993839803206</c:v>
                </c:pt>
                <c:pt idx="470">
                  <c:v>371.02414058764</c:v>
                </c:pt>
                <c:pt idx="471">
                  <c:v>371.002648787188</c:v>
                </c:pt>
                <c:pt idx="472">
                  <c:v>370.998431588798</c:v>
                </c:pt>
                <c:pt idx="473">
                  <c:v>370.995949670809</c:v>
                </c:pt>
                <c:pt idx="474">
                  <c:v>371.014719387291</c:v>
                </c:pt>
                <c:pt idx="475">
                  <c:v>370.978248023756</c:v>
                </c:pt>
                <c:pt idx="476">
                  <c:v>371.04698430745</c:v>
                </c:pt>
                <c:pt idx="477">
                  <c:v>370.988371312935</c:v>
                </c:pt>
                <c:pt idx="478">
                  <c:v>371.01202170556</c:v>
                </c:pt>
                <c:pt idx="479">
                  <c:v>371.011331582216</c:v>
                </c:pt>
                <c:pt idx="480">
                  <c:v>370.981021101177</c:v>
                </c:pt>
                <c:pt idx="481">
                  <c:v>371.019266217718</c:v>
                </c:pt>
                <c:pt idx="482">
                  <c:v>370.972757506685</c:v>
                </c:pt>
                <c:pt idx="483">
                  <c:v>370.979588108595</c:v>
                </c:pt>
                <c:pt idx="484">
                  <c:v>370.994138929397</c:v>
                </c:pt>
                <c:pt idx="485">
                  <c:v>370.962803393764</c:v>
                </c:pt>
                <c:pt idx="486">
                  <c:v>370.986651292086</c:v>
                </c:pt>
                <c:pt idx="487">
                  <c:v>370.988143515933</c:v>
                </c:pt>
                <c:pt idx="488">
                  <c:v>371.004288690337</c:v>
                </c:pt>
                <c:pt idx="489">
                  <c:v>370.983304170503</c:v>
                </c:pt>
                <c:pt idx="490">
                  <c:v>370.987565662392</c:v>
                </c:pt>
                <c:pt idx="491">
                  <c:v>370.970287344183</c:v>
                </c:pt>
                <c:pt idx="492">
                  <c:v>370.947495199291</c:v>
                </c:pt>
                <c:pt idx="493">
                  <c:v>370.984922912881</c:v>
                </c:pt>
                <c:pt idx="494">
                  <c:v>370.973652373539</c:v>
                </c:pt>
                <c:pt idx="495">
                  <c:v>370.983086655997</c:v>
                </c:pt>
                <c:pt idx="496">
                  <c:v>371.036299254542</c:v>
                </c:pt>
                <c:pt idx="497">
                  <c:v>370.986914319057</c:v>
                </c:pt>
                <c:pt idx="498">
                  <c:v>370.989426152045</c:v>
                </c:pt>
                <c:pt idx="499">
                  <c:v>370.975024700343</c:v>
                </c:pt>
                <c:pt idx="500">
                  <c:v>370.999169728522</c:v>
                </c:pt>
                <c:pt idx="501">
                  <c:v>370.981060962395</c:v>
                </c:pt>
                <c:pt idx="502">
                  <c:v>371.005605752194</c:v>
                </c:pt>
                <c:pt idx="503">
                  <c:v>370.988928802302</c:v>
                </c:pt>
                <c:pt idx="504">
                  <c:v>371.005419354704</c:v>
                </c:pt>
                <c:pt idx="505">
                  <c:v>371.003082653965</c:v>
                </c:pt>
                <c:pt idx="506">
                  <c:v>370.990895841428</c:v>
                </c:pt>
                <c:pt idx="507">
                  <c:v>370.997252871474</c:v>
                </c:pt>
                <c:pt idx="508">
                  <c:v>370.984490967048</c:v>
                </c:pt>
                <c:pt idx="509">
                  <c:v>371.008279235676</c:v>
                </c:pt>
                <c:pt idx="510">
                  <c:v>370.986605013772</c:v>
                </c:pt>
                <c:pt idx="511">
                  <c:v>370.981485949298</c:v>
                </c:pt>
                <c:pt idx="512">
                  <c:v>370.980831059787</c:v>
                </c:pt>
                <c:pt idx="513">
                  <c:v>371.0091499089</c:v>
                </c:pt>
                <c:pt idx="514">
                  <c:v>371.012129857903</c:v>
                </c:pt>
                <c:pt idx="515">
                  <c:v>371.008527894308</c:v>
                </c:pt>
                <c:pt idx="516">
                  <c:v>370.999648988983</c:v>
                </c:pt>
                <c:pt idx="517">
                  <c:v>370.998397371209</c:v>
                </c:pt>
                <c:pt idx="518">
                  <c:v>371.000119217056</c:v>
                </c:pt>
                <c:pt idx="519">
                  <c:v>371.008055804087</c:v>
                </c:pt>
                <c:pt idx="520">
                  <c:v>371.004389088966</c:v>
                </c:pt>
                <c:pt idx="521">
                  <c:v>371.005254299943</c:v>
                </c:pt>
                <c:pt idx="522">
                  <c:v>371.010117830844</c:v>
                </c:pt>
                <c:pt idx="523">
                  <c:v>371.002819457027</c:v>
                </c:pt>
                <c:pt idx="524">
                  <c:v>371.004739065932</c:v>
                </c:pt>
                <c:pt idx="525">
                  <c:v>370.987760937905</c:v>
                </c:pt>
                <c:pt idx="526">
                  <c:v>371.002167873227</c:v>
                </c:pt>
                <c:pt idx="527">
                  <c:v>371.015148642201</c:v>
                </c:pt>
                <c:pt idx="528">
                  <c:v>371.007462650496</c:v>
                </c:pt>
                <c:pt idx="529">
                  <c:v>370.996943147458</c:v>
                </c:pt>
                <c:pt idx="530">
                  <c:v>370.985688620184</c:v>
                </c:pt>
                <c:pt idx="531">
                  <c:v>371.000943658887</c:v>
                </c:pt>
                <c:pt idx="532">
                  <c:v>370.987109727645</c:v>
                </c:pt>
                <c:pt idx="533">
                  <c:v>370.998627411142</c:v>
                </c:pt>
                <c:pt idx="534">
                  <c:v>370.990934426178</c:v>
                </c:pt>
                <c:pt idx="535">
                  <c:v>371.015943919931</c:v>
                </c:pt>
                <c:pt idx="536">
                  <c:v>371.003273742587</c:v>
                </c:pt>
                <c:pt idx="537">
                  <c:v>371.008545344363</c:v>
                </c:pt>
                <c:pt idx="538">
                  <c:v>370.987179720488</c:v>
                </c:pt>
                <c:pt idx="539">
                  <c:v>370.971776041334</c:v>
                </c:pt>
                <c:pt idx="540">
                  <c:v>370.988737594873</c:v>
                </c:pt>
                <c:pt idx="541">
                  <c:v>370.99173927215</c:v>
                </c:pt>
                <c:pt idx="542">
                  <c:v>370.989814190552</c:v>
                </c:pt>
                <c:pt idx="543">
                  <c:v>371.004955253122</c:v>
                </c:pt>
                <c:pt idx="544">
                  <c:v>370.986460039985</c:v>
                </c:pt>
                <c:pt idx="545">
                  <c:v>370.976029777461</c:v>
                </c:pt>
                <c:pt idx="546">
                  <c:v>370.991952758731</c:v>
                </c:pt>
                <c:pt idx="547">
                  <c:v>370.983488276109</c:v>
                </c:pt>
                <c:pt idx="548">
                  <c:v>370.993211747989</c:v>
                </c:pt>
                <c:pt idx="549">
                  <c:v>370.985768410272</c:v>
                </c:pt>
                <c:pt idx="550">
                  <c:v>370.984878616182</c:v>
                </c:pt>
                <c:pt idx="551">
                  <c:v>370.95419535806</c:v>
                </c:pt>
                <c:pt idx="552">
                  <c:v>370.989217149133</c:v>
                </c:pt>
                <c:pt idx="553">
                  <c:v>370.997778306845</c:v>
                </c:pt>
                <c:pt idx="554">
                  <c:v>370.990513446594</c:v>
                </c:pt>
                <c:pt idx="555">
                  <c:v>370.983610376349</c:v>
                </c:pt>
                <c:pt idx="556">
                  <c:v>370.97906159475</c:v>
                </c:pt>
                <c:pt idx="557">
                  <c:v>370.981955570402</c:v>
                </c:pt>
                <c:pt idx="558">
                  <c:v>370.9892518018</c:v>
                </c:pt>
                <c:pt idx="559">
                  <c:v>370.987292771393</c:v>
                </c:pt>
                <c:pt idx="560">
                  <c:v>370.985164297366</c:v>
                </c:pt>
                <c:pt idx="561">
                  <c:v>370.984723411917</c:v>
                </c:pt>
                <c:pt idx="562">
                  <c:v>370.9972660963</c:v>
                </c:pt>
                <c:pt idx="563">
                  <c:v>370.991553677904</c:v>
                </c:pt>
                <c:pt idx="564">
                  <c:v>370.997993263607</c:v>
                </c:pt>
                <c:pt idx="565">
                  <c:v>370.997576055783</c:v>
                </c:pt>
                <c:pt idx="566">
                  <c:v>370.996167213214</c:v>
                </c:pt>
                <c:pt idx="567">
                  <c:v>370.992667624612</c:v>
                </c:pt>
                <c:pt idx="568">
                  <c:v>370.994803609918</c:v>
                </c:pt>
                <c:pt idx="569">
                  <c:v>370.993613962869</c:v>
                </c:pt>
                <c:pt idx="570">
                  <c:v>370.981266325157</c:v>
                </c:pt>
                <c:pt idx="571">
                  <c:v>370.984698484907</c:v>
                </c:pt>
                <c:pt idx="572">
                  <c:v>370.989115142637</c:v>
                </c:pt>
                <c:pt idx="573">
                  <c:v>370.989612981323</c:v>
                </c:pt>
                <c:pt idx="574">
                  <c:v>370.986869085863</c:v>
                </c:pt>
                <c:pt idx="575">
                  <c:v>370.983601995255</c:v>
                </c:pt>
                <c:pt idx="576">
                  <c:v>370.984506601305</c:v>
                </c:pt>
                <c:pt idx="577">
                  <c:v>370.988767531191</c:v>
                </c:pt>
                <c:pt idx="578">
                  <c:v>370.988139537142</c:v>
                </c:pt>
                <c:pt idx="579">
                  <c:v>370.987125470144</c:v>
                </c:pt>
                <c:pt idx="580">
                  <c:v>370.990685298447</c:v>
                </c:pt>
                <c:pt idx="581">
                  <c:v>370.987673066347</c:v>
                </c:pt>
                <c:pt idx="582">
                  <c:v>370.991711479536</c:v>
                </c:pt>
                <c:pt idx="583">
                  <c:v>370.988957769903</c:v>
                </c:pt>
                <c:pt idx="584">
                  <c:v>370.998981357811</c:v>
                </c:pt>
                <c:pt idx="585">
                  <c:v>370.998458993031</c:v>
                </c:pt>
                <c:pt idx="586">
                  <c:v>370.99479297752</c:v>
                </c:pt>
                <c:pt idx="587">
                  <c:v>371.000375688756</c:v>
                </c:pt>
                <c:pt idx="588">
                  <c:v>370.982207473598</c:v>
                </c:pt>
                <c:pt idx="589">
                  <c:v>370.994257566506</c:v>
                </c:pt>
                <c:pt idx="590">
                  <c:v>370.995133041457</c:v>
                </c:pt>
                <c:pt idx="591">
                  <c:v>370.994718026494</c:v>
                </c:pt>
                <c:pt idx="592">
                  <c:v>371.003075050311</c:v>
                </c:pt>
                <c:pt idx="593">
                  <c:v>371.001532867078</c:v>
                </c:pt>
                <c:pt idx="594">
                  <c:v>371.001571730344</c:v>
                </c:pt>
                <c:pt idx="595">
                  <c:v>371.007811628412</c:v>
                </c:pt>
                <c:pt idx="596">
                  <c:v>371.003554076605</c:v>
                </c:pt>
                <c:pt idx="597">
                  <c:v>371.002601215071</c:v>
                </c:pt>
                <c:pt idx="598">
                  <c:v>371.008677676834</c:v>
                </c:pt>
                <c:pt idx="599">
                  <c:v>371.009525261292</c:v>
                </c:pt>
                <c:pt idx="600">
                  <c:v>371.004597275676</c:v>
                </c:pt>
                <c:pt idx="601">
                  <c:v>371.003703066632</c:v>
                </c:pt>
                <c:pt idx="602">
                  <c:v>371.00852137134</c:v>
                </c:pt>
                <c:pt idx="603">
                  <c:v>371.004294823583</c:v>
                </c:pt>
                <c:pt idx="604">
                  <c:v>371.010619453449</c:v>
                </c:pt>
                <c:pt idx="605">
                  <c:v>371.00965752852</c:v>
                </c:pt>
                <c:pt idx="606">
                  <c:v>371.007218939064</c:v>
                </c:pt>
                <c:pt idx="607">
                  <c:v>371.011297244138</c:v>
                </c:pt>
                <c:pt idx="608">
                  <c:v>371.007180589692</c:v>
                </c:pt>
                <c:pt idx="609">
                  <c:v>371.007011258278</c:v>
                </c:pt>
                <c:pt idx="610">
                  <c:v>371.003401244327</c:v>
                </c:pt>
                <c:pt idx="611">
                  <c:v>371.005464293408</c:v>
                </c:pt>
                <c:pt idx="612">
                  <c:v>371.002309967692</c:v>
                </c:pt>
                <c:pt idx="613">
                  <c:v>371.009639658962</c:v>
                </c:pt>
                <c:pt idx="614">
                  <c:v>371.023818999015</c:v>
                </c:pt>
                <c:pt idx="615">
                  <c:v>371.012599439443</c:v>
                </c:pt>
                <c:pt idx="616">
                  <c:v>371.001627003593</c:v>
                </c:pt>
                <c:pt idx="617">
                  <c:v>371.015647491185</c:v>
                </c:pt>
                <c:pt idx="618">
                  <c:v>371.009611792927</c:v>
                </c:pt>
                <c:pt idx="619">
                  <c:v>371.009595103405</c:v>
                </c:pt>
                <c:pt idx="620">
                  <c:v>371.007367912471</c:v>
                </c:pt>
                <c:pt idx="621">
                  <c:v>371.007229110039</c:v>
                </c:pt>
                <c:pt idx="622">
                  <c:v>371.007250359172</c:v>
                </c:pt>
                <c:pt idx="623">
                  <c:v>371.005720318896</c:v>
                </c:pt>
                <c:pt idx="624">
                  <c:v>371.006818154797</c:v>
                </c:pt>
                <c:pt idx="625">
                  <c:v>371.005079018795</c:v>
                </c:pt>
                <c:pt idx="626">
                  <c:v>371.006366332799</c:v>
                </c:pt>
                <c:pt idx="627">
                  <c:v>371.005102261095</c:v>
                </c:pt>
                <c:pt idx="628">
                  <c:v>371.008404745402</c:v>
                </c:pt>
                <c:pt idx="629">
                  <c:v>371.00584722043</c:v>
                </c:pt>
                <c:pt idx="630">
                  <c:v>371.005200173564</c:v>
                </c:pt>
                <c:pt idx="631">
                  <c:v>371.001612709582</c:v>
                </c:pt>
                <c:pt idx="632">
                  <c:v>371.002222284801</c:v>
                </c:pt>
                <c:pt idx="633">
                  <c:v>370.994758845038</c:v>
                </c:pt>
                <c:pt idx="634">
                  <c:v>370.993202419492</c:v>
                </c:pt>
                <c:pt idx="635">
                  <c:v>370.990958613338</c:v>
                </c:pt>
                <c:pt idx="636">
                  <c:v>370.992780802323</c:v>
                </c:pt>
                <c:pt idx="637">
                  <c:v>370.991329155476</c:v>
                </c:pt>
                <c:pt idx="638">
                  <c:v>370.991863188271</c:v>
                </c:pt>
                <c:pt idx="639">
                  <c:v>370.988339715236</c:v>
                </c:pt>
                <c:pt idx="640">
                  <c:v>370.995780884352</c:v>
                </c:pt>
                <c:pt idx="641">
                  <c:v>370.994766115861</c:v>
                </c:pt>
                <c:pt idx="642">
                  <c:v>370.993204245517</c:v>
                </c:pt>
                <c:pt idx="643">
                  <c:v>370.995023630621</c:v>
                </c:pt>
                <c:pt idx="644">
                  <c:v>370.990577856164</c:v>
                </c:pt>
                <c:pt idx="645">
                  <c:v>370.992295517141</c:v>
                </c:pt>
                <c:pt idx="646">
                  <c:v>370.992834656476</c:v>
                </c:pt>
                <c:pt idx="647">
                  <c:v>370.993130279862</c:v>
                </c:pt>
                <c:pt idx="648">
                  <c:v>370.993361287535</c:v>
                </c:pt>
                <c:pt idx="649">
                  <c:v>370.992331593313</c:v>
                </c:pt>
                <c:pt idx="650">
                  <c:v>370.992378455256</c:v>
                </c:pt>
                <c:pt idx="651">
                  <c:v>370.993167665303</c:v>
                </c:pt>
                <c:pt idx="652">
                  <c:v>370.992929412502</c:v>
                </c:pt>
                <c:pt idx="653">
                  <c:v>370.998010210019</c:v>
                </c:pt>
                <c:pt idx="654">
                  <c:v>370.991977069696</c:v>
                </c:pt>
                <c:pt idx="655">
                  <c:v>370.991716944141</c:v>
                </c:pt>
                <c:pt idx="656">
                  <c:v>370.993156202032</c:v>
                </c:pt>
                <c:pt idx="657">
                  <c:v>370.995730399693</c:v>
                </c:pt>
                <c:pt idx="658">
                  <c:v>370.990358948631</c:v>
                </c:pt>
                <c:pt idx="659">
                  <c:v>370.990337752419</c:v>
                </c:pt>
                <c:pt idx="660">
                  <c:v>370.993621023015</c:v>
                </c:pt>
                <c:pt idx="661">
                  <c:v>370.991012176477</c:v>
                </c:pt>
                <c:pt idx="662">
                  <c:v>370.988024099086</c:v>
                </c:pt>
                <c:pt idx="663">
                  <c:v>370.990568230029</c:v>
                </c:pt>
                <c:pt idx="664">
                  <c:v>370.989737465039</c:v>
                </c:pt>
                <c:pt idx="665">
                  <c:v>370.989223126251</c:v>
                </c:pt>
                <c:pt idx="666">
                  <c:v>370.988337557312</c:v>
                </c:pt>
                <c:pt idx="667">
                  <c:v>370.989364422697</c:v>
                </c:pt>
                <c:pt idx="668">
                  <c:v>370.989757828471</c:v>
                </c:pt>
                <c:pt idx="669">
                  <c:v>370.990560390629</c:v>
                </c:pt>
                <c:pt idx="670">
                  <c:v>370.987107862582</c:v>
                </c:pt>
                <c:pt idx="671">
                  <c:v>370.988729588125</c:v>
                </c:pt>
                <c:pt idx="672">
                  <c:v>370.987859598063</c:v>
                </c:pt>
                <c:pt idx="673">
                  <c:v>370.990089000081</c:v>
                </c:pt>
                <c:pt idx="674">
                  <c:v>370.992236558634</c:v>
                </c:pt>
                <c:pt idx="675">
                  <c:v>370.993028107809</c:v>
                </c:pt>
                <c:pt idx="676">
                  <c:v>370.995739092238</c:v>
                </c:pt>
                <c:pt idx="677">
                  <c:v>370.995995590675</c:v>
                </c:pt>
                <c:pt idx="678">
                  <c:v>370.996106727403</c:v>
                </c:pt>
                <c:pt idx="679">
                  <c:v>370.995657942788</c:v>
                </c:pt>
                <c:pt idx="680">
                  <c:v>370.997046104792</c:v>
                </c:pt>
                <c:pt idx="681">
                  <c:v>370.996209848033</c:v>
                </c:pt>
                <c:pt idx="682">
                  <c:v>370.997045833104</c:v>
                </c:pt>
                <c:pt idx="683">
                  <c:v>370.995790539098</c:v>
                </c:pt>
                <c:pt idx="684">
                  <c:v>371.000439745368</c:v>
                </c:pt>
                <c:pt idx="685">
                  <c:v>370.998086702131</c:v>
                </c:pt>
                <c:pt idx="686">
                  <c:v>370.99512189363</c:v>
                </c:pt>
                <c:pt idx="687">
                  <c:v>370.99495792165</c:v>
                </c:pt>
                <c:pt idx="688">
                  <c:v>370.995947232286</c:v>
                </c:pt>
                <c:pt idx="689">
                  <c:v>370.995771600042</c:v>
                </c:pt>
                <c:pt idx="690">
                  <c:v>370.994373046628</c:v>
                </c:pt>
                <c:pt idx="691">
                  <c:v>370.99445433706</c:v>
                </c:pt>
                <c:pt idx="692">
                  <c:v>370.995742399685</c:v>
                </c:pt>
                <c:pt idx="693">
                  <c:v>370.995678749649</c:v>
                </c:pt>
                <c:pt idx="694">
                  <c:v>370.994249683488</c:v>
                </c:pt>
                <c:pt idx="695">
                  <c:v>370.994547334312</c:v>
                </c:pt>
                <c:pt idx="696">
                  <c:v>370.993707477011</c:v>
                </c:pt>
                <c:pt idx="697">
                  <c:v>370.994455841751</c:v>
                </c:pt>
                <c:pt idx="698">
                  <c:v>370.994910879417</c:v>
                </c:pt>
                <c:pt idx="699">
                  <c:v>370.993566929463</c:v>
                </c:pt>
                <c:pt idx="700">
                  <c:v>370.990983841687</c:v>
                </c:pt>
                <c:pt idx="701">
                  <c:v>370.994946740736</c:v>
                </c:pt>
                <c:pt idx="702">
                  <c:v>370.993316913142</c:v>
                </c:pt>
                <c:pt idx="703">
                  <c:v>370.993129580868</c:v>
                </c:pt>
                <c:pt idx="704">
                  <c:v>370.993264596127</c:v>
                </c:pt>
                <c:pt idx="705">
                  <c:v>370.993687455734</c:v>
                </c:pt>
                <c:pt idx="706">
                  <c:v>370.992713170916</c:v>
                </c:pt>
                <c:pt idx="707">
                  <c:v>370.993232468217</c:v>
                </c:pt>
                <c:pt idx="708">
                  <c:v>370.995421361324</c:v>
                </c:pt>
                <c:pt idx="709">
                  <c:v>370.992108759725</c:v>
                </c:pt>
                <c:pt idx="710">
                  <c:v>370.99200493352</c:v>
                </c:pt>
                <c:pt idx="711">
                  <c:v>370.98881766737</c:v>
                </c:pt>
                <c:pt idx="712">
                  <c:v>370.993168478703</c:v>
                </c:pt>
                <c:pt idx="713">
                  <c:v>370.992614740634</c:v>
                </c:pt>
                <c:pt idx="714">
                  <c:v>370.99298944684</c:v>
                </c:pt>
                <c:pt idx="715">
                  <c:v>370.993191101582</c:v>
                </c:pt>
                <c:pt idx="716">
                  <c:v>370.99301429426</c:v>
                </c:pt>
                <c:pt idx="717">
                  <c:v>370.99257381317</c:v>
                </c:pt>
                <c:pt idx="718">
                  <c:v>370.992053185795</c:v>
                </c:pt>
                <c:pt idx="719">
                  <c:v>370.993418184163</c:v>
                </c:pt>
                <c:pt idx="720">
                  <c:v>370.992932303477</c:v>
                </c:pt>
                <c:pt idx="721">
                  <c:v>370.992916954573</c:v>
                </c:pt>
                <c:pt idx="722">
                  <c:v>370.993814475294</c:v>
                </c:pt>
                <c:pt idx="723">
                  <c:v>370.993282214976</c:v>
                </c:pt>
                <c:pt idx="724">
                  <c:v>370.993348195174</c:v>
                </c:pt>
                <c:pt idx="725">
                  <c:v>370.992677834428</c:v>
                </c:pt>
                <c:pt idx="726">
                  <c:v>370.992846248391</c:v>
                </c:pt>
                <c:pt idx="727">
                  <c:v>370.992753315437</c:v>
                </c:pt>
                <c:pt idx="728">
                  <c:v>370.994229649295</c:v>
                </c:pt>
                <c:pt idx="729">
                  <c:v>370.99409291436</c:v>
                </c:pt>
                <c:pt idx="730">
                  <c:v>370.993835509453</c:v>
                </c:pt>
                <c:pt idx="731">
                  <c:v>370.993526479808</c:v>
                </c:pt>
                <c:pt idx="732">
                  <c:v>370.991903566146</c:v>
                </c:pt>
                <c:pt idx="733">
                  <c:v>370.991854280443</c:v>
                </c:pt>
                <c:pt idx="734">
                  <c:v>370.993224957032</c:v>
                </c:pt>
                <c:pt idx="735">
                  <c:v>370.99323133881</c:v>
                </c:pt>
                <c:pt idx="736">
                  <c:v>370.993918120374</c:v>
                </c:pt>
                <c:pt idx="737">
                  <c:v>370.993444172246</c:v>
                </c:pt>
                <c:pt idx="738">
                  <c:v>370.992730068148</c:v>
                </c:pt>
                <c:pt idx="739">
                  <c:v>370.993346620042</c:v>
                </c:pt>
                <c:pt idx="740">
                  <c:v>370.993033288978</c:v>
                </c:pt>
                <c:pt idx="741">
                  <c:v>370.993663126522</c:v>
                </c:pt>
                <c:pt idx="742">
                  <c:v>370.992467151736</c:v>
                </c:pt>
                <c:pt idx="743">
                  <c:v>370.992723213523</c:v>
                </c:pt>
                <c:pt idx="744">
                  <c:v>370.993299676961</c:v>
                </c:pt>
                <c:pt idx="745">
                  <c:v>370.993080233803</c:v>
                </c:pt>
                <c:pt idx="746">
                  <c:v>370.992519104445</c:v>
                </c:pt>
                <c:pt idx="747">
                  <c:v>370.992049350948</c:v>
                </c:pt>
                <c:pt idx="748">
                  <c:v>370.992160715149</c:v>
                </c:pt>
                <c:pt idx="749">
                  <c:v>370.992046821944</c:v>
                </c:pt>
                <c:pt idx="750">
                  <c:v>370.993592275096</c:v>
                </c:pt>
                <c:pt idx="751">
                  <c:v>370.993618955841</c:v>
                </c:pt>
                <c:pt idx="752">
                  <c:v>370.993404402643</c:v>
                </c:pt>
                <c:pt idx="753">
                  <c:v>370.994283333734</c:v>
                </c:pt>
                <c:pt idx="754">
                  <c:v>370.993288356987</c:v>
                </c:pt>
                <c:pt idx="755">
                  <c:v>370.993131768958</c:v>
                </c:pt>
                <c:pt idx="756">
                  <c:v>370.993987491255</c:v>
                </c:pt>
                <c:pt idx="757">
                  <c:v>370.993825027191</c:v>
                </c:pt>
                <c:pt idx="758">
                  <c:v>370.994689979209</c:v>
                </c:pt>
                <c:pt idx="759">
                  <c:v>370.993996755705</c:v>
                </c:pt>
                <c:pt idx="760">
                  <c:v>370.99287250632</c:v>
                </c:pt>
                <c:pt idx="761">
                  <c:v>370.992737720645</c:v>
                </c:pt>
                <c:pt idx="762">
                  <c:v>370.9924799884</c:v>
                </c:pt>
                <c:pt idx="763">
                  <c:v>370.993013176669</c:v>
                </c:pt>
                <c:pt idx="764">
                  <c:v>370.993255289216</c:v>
                </c:pt>
                <c:pt idx="765">
                  <c:v>370.992894172115</c:v>
                </c:pt>
                <c:pt idx="766">
                  <c:v>370.993099219869</c:v>
                </c:pt>
                <c:pt idx="767">
                  <c:v>370.993572793441</c:v>
                </c:pt>
                <c:pt idx="768">
                  <c:v>370.992666598904</c:v>
                </c:pt>
                <c:pt idx="769">
                  <c:v>370.992864319041</c:v>
                </c:pt>
                <c:pt idx="770">
                  <c:v>370.992358956149</c:v>
                </c:pt>
                <c:pt idx="771">
                  <c:v>370.99353954314</c:v>
                </c:pt>
                <c:pt idx="772">
                  <c:v>370.993331305424</c:v>
                </c:pt>
                <c:pt idx="773">
                  <c:v>370.993761294465</c:v>
                </c:pt>
                <c:pt idx="774">
                  <c:v>370.991840671401</c:v>
                </c:pt>
                <c:pt idx="775">
                  <c:v>370.993741894957</c:v>
                </c:pt>
                <c:pt idx="776">
                  <c:v>370.99223108843</c:v>
                </c:pt>
                <c:pt idx="777">
                  <c:v>370.992736901119</c:v>
                </c:pt>
                <c:pt idx="778">
                  <c:v>370.993842349559</c:v>
                </c:pt>
                <c:pt idx="779">
                  <c:v>370.993010146505</c:v>
                </c:pt>
                <c:pt idx="780">
                  <c:v>370.994578842744</c:v>
                </c:pt>
                <c:pt idx="781">
                  <c:v>370.994393123477</c:v>
                </c:pt>
                <c:pt idx="782">
                  <c:v>370.994113223881</c:v>
                </c:pt>
                <c:pt idx="783">
                  <c:v>370.993953073361</c:v>
                </c:pt>
                <c:pt idx="784">
                  <c:v>370.995768671762</c:v>
                </c:pt>
                <c:pt idx="785">
                  <c:v>370.994387169477</c:v>
                </c:pt>
                <c:pt idx="786">
                  <c:v>370.995143220661</c:v>
                </c:pt>
                <c:pt idx="787">
                  <c:v>370.994438611979</c:v>
                </c:pt>
                <c:pt idx="788">
                  <c:v>370.994707285209</c:v>
                </c:pt>
                <c:pt idx="789">
                  <c:v>370.99440512387</c:v>
                </c:pt>
                <c:pt idx="790">
                  <c:v>370.995121349288</c:v>
                </c:pt>
                <c:pt idx="791">
                  <c:v>370.994887039541</c:v>
                </c:pt>
                <c:pt idx="792">
                  <c:v>370.994001204898</c:v>
                </c:pt>
                <c:pt idx="793">
                  <c:v>370.994583866259</c:v>
                </c:pt>
                <c:pt idx="794">
                  <c:v>370.994607954381</c:v>
                </c:pt>
                <c:pt idx="795">
                  <c:v>370.994028265799</c:v>
                </c:pt>
                <c:pt idx="796">
                  <c:v>370.99414999846</c:v>
                </c:pt>
                <c:pt idx="797">
                  <c:v>370.994277073168</c:v>
                </c:pt>
                <c:pt idx="798">
                  <c:v>370.99431679168</c:v>
                </c:pt>
                <c:pt idx="799">
                  <c:v>370.993763620658</c:v>
                </c:pt>
                <c:pt idx="800">
                  <c:v>370.993446115313</c:v>
                </c:pt>
                <c:pt idx="801">
                  <c:v>370.993425763068</c:v>
                </c:pt>
                <c:pt idx="802">
                  <c:v>370.993609798168</c:v>
                </c:pt>
                <c:pt idx="803">
                  <c:v>370.993089476365</c:v>
                </c:pt>
                <c:pt idx="804">
                  <c:v>370.993835115934</c:v>
                </c:pt>
                <c:pt idx="805">
                  <c:v>370.993418745906</c:v>
                </c:pt>
                <c:pt idx="806">
                  <c:v>370.993835226105</c:v>
                </c:pt>
                <c:pt idx="807">
                  <c:v>370.993507332168</c:v>
                </c:pt>
                <c:pt idx="808">
                  <c:v>370.993636921332</c:v>
                </c:pt>
                <c:pt idx="809">
                  <c:v>370.994165248293</c:v>
                </c:pt>
                <c:pt idx="810">
                  <c:v>370.99410269191</c:v>
                </c:pt>
                <c:pt idx="811">
                  <c:v>370.994164967552</c:v>
                </c:pt>
                <c:pt idx="812">
                  <c:v>370.994060693439</c:v>
                </c:pt>
                <c:pt idx="813">
                  <c:v>370.993805713264</c:v>
                </c:pt>
                <c:pt idx="814">
                  <c:v>370.993992633456</c:v>
                </c:pt>
                <c:pt idx="815">
                  <c:v>370.993612038365</c:v>
                </c:pt>
                <c:pt idx="816">
                  <c:v>370.993861920824</c:v>
                </c:pt>
                <c:pt idx="817">
                  <c:v>370.994170295129</c:v>
                </c:pt>
                <c:pt idx="818">
                  <c:v>370.993988664422</c:v>
                </c:pt>
                <c:pt idx="819">
                  <c:v>370.994295631614</c:v>
                </c:pt>
                <c:pt idx="820">
                  <c:v>370.993910707713</c:v>
                </c:pt>
                <c:pt idx="821">
                  <c:v>370.9944980517</c:v>
                </c:pt>
                <c:pt idx="822">
                  <c:v>370.993827953919</c:v>
                </c:pt>
                <c:pt idx="823">
                  <c:v>370.994660145664</c:v>
                </c:pt>
                <c:pt idx="824">
                  <c:v>370.993898426499</c:v>
                </c:pt>
                <c:pt idx="825">
                  <c:v>370.993580047944</c:v>
                </c:pt>
                <c:pt idx="826">
                  <c:v>370.993836445107</c:v>
                </c:pt>
                <c:pt idx="827">
                  <c:v>370.994231231832</c:v>
                </c:pt>
                <c:pt idx="828">
                  <c:v>370.994487875116</c:v>
                </c:pt>
                <c:pt idx="829">
                  <c:v>370.99459080527</c:v>
                </c:pt>
                <c:pt idx="830">
                  <c:v>370.994215063731</c:v>
                </c:pt>
                <c:pt idx="831">
                  <c:v>370.993493638184</c:v>
                </c:pt>
                <c:pt idx="832">
                  <c:v>370.993586470693</c:v>
                </c:pt>
                <c:pt idx="833">
                  <c:v>370.994036975803</c:v>
                </c:pt>
                <c:pt idx="834">
                  <c:v>370.99329257487</c:v>
                </c:pt>
                <c:pt idx="835">
                  <c:v>370.992966681757</c:v>
                </c:pt>
                <c:pt idx="836">
                  <c:v>370.993643932641</c:v>
                </c:pt>
                <c:pt idx="837">
                  <c:v>370.993611098773</c:v>
                </c:pt>
                <c:pt idx="838">
                  <c:v>370.993638856602</c:v>
                </c:pt>
                <c:pt idx="839">
                  <c:v>370.993496876792</c:v>
                </c:pt>
                <c:pt idx="840">
                  <c:v>370.993752995957</c:v>
                </c:pt>
                <c:pt idx="841">
                  <c:v>370.993744202336</c:v>
                </c:pt>
                <c:pt idx="842">
                  <c:v>370.99413205999</c:v>
                </c:pt>
                <c:pt idx="843">
                  <c:v>370.994079285207</c:v>
                </c:pt>
                <c:pt idx="844">
                  <c:v>370.99387642786</c:v>
                </c:pt>
                <c:pt idx="845">
                  <c:v>370.994128222023</c:v>
                </c:pt>
                <c:pt idx="846">
                  <c:v>370.993973404843</c:v>
                </c:pt>
                <c:pt idx="847">
                  <c:v>370.994112701258</c:v>
                </c:pt>
                <c:pt idx="848">
                  <c:v>370.994040881574</c:v>
                </c:pt>
                <c:pt idx="849">
                  <c:v>370.993929435105</c:v>
                </c:pt>
                <c:pt idx="850">
                  <c:v>370.994103504853</c:v>
                </c:pt>
                <c:pt idx="851">
                  <c:v>370.994085448784</c:v>
                </c:pt>
                <c:pt idx="852">
                  <c:v>370.994198377946</c:v>
                </c:pt>
                <c:pt idx="853">
                  <c:v>370.994121333061</c:v>
                </c:pt>
                <c:pt idx="854">
                  <c:v>370.993897738031</c:v>
                </c:pt>
                <c:pt idx="855">
                  <c:v>370.993868953364</c:v>
                </c:pt>
                <c:pt idx="856">
                  <c:v>370.994347323773</c:v>
                </c:pt>
                <c:pt idx="857">
                  <c:v>370.994537433737</c:v>
                </c:pt>
                <c:pt idx="858">
                  <c:v>370.994419532178</c:v>
                </c:pt>
                <c:pt idx="859">
                  <c:v>370.994525340957</c:v>
                </c:pt>
                <c:pt idx="860">
                  <c:v>370.994492917644</c:v>
                </c:pt>
                <c:pt idx="861">
                  <c:v>370.994257190258</c:v>
                </c:pt>
                <c:pt idx="862">
                  <c:v>370.994285443823</c:v>
                </c:pt>
                <c:pt idx="863">
                  <c:v>370.994348883121</c:v>
                </c:pt>
                <c:pt idx="864">
                  <c:v>370.994391594404</c:v>
                </c:pt>
                <c:pt idx="865">
                  <c:v>370.99404251351</c:v>
                </c:pt>
                <c:pt idx="866">
                  <c:v>370.994027481377</c:v>
                </c:pt>
                <c:pt idx="867">
                  <c:v>370.993935620145</c:v>
                </c:pt>
                <c:pt idx="868">
                  <c:v>370.993793447692</c:v>
                </c:pt>
                <c:pt idx="869">
                  <c:v>370.993656706237</c:v>
                </c:pt>
                <c:pt idx="870">
                  <c:v>370.993931906544</c:v>
                </c:pt>
                <c:pt idx="871">
                  <c:v>370.994099050915</c:v>
                </c:pt>
                <c:pt idx="872">
                  <c:v>370.993887048475</c:v>
                </c:pt>
                <c:pt idx="873">
                  <c:v>370.993956103498</c:v>
                </c:pt>
                <c:pt idx="874">
                  <c:v>370.99398022121</c:v>
                </c:pt>
                <c:pt idx="875">
                  <c:v>370.993643501992</c:v>
                </c:pt>
                <c:pt idx="876">
                  <c:v>370.993877601728</c:v>
                </c:pt>
                <c:pt idx="877">
                  <c:v>370.993856780026</c:v>
                </c:pt>
                <c:pt idx="878">
                  <c:v>370.99384216785</c:v>
                </c:pt>
                <c:pt idx="879">
                  <c:v>370.994049520146</c:v>
                </c:pt>
                <c:pt idx="880">
                  <c:v>370.994013260552</c:v>
                </c:pt>
                <c:pt idx="881">
                  <c:v>370.993925889685</c:v>
                </c:pt>
                <c:pt idx="882">
                  <c:v>370.994101375077</c:v>
                </c:pt>
                <c:pt idx="883">
                  <c:v>370.993983673946</c:v>
                </c:pt>
                <c:pt idx="884">
                  <c:v>370.993976725936</c:v>
                </c:pt>
                <c:pt idx="885">
                  <c:v>370.993777928212</c:v>
                </c:pt>
                <c:pt idx="886">
                  <c:v>370.993658521361</c:v>
                </c:pt>
                <c:pt idx="887">
                  <c:v>370.993890693607</c:v>
                </c:pt>
                <c:pt idx="888">
                  <c:v>370.993963184353</c:v>
                </c:pt>
                <c:pt idx="889">
                  <c:v>370.994007280118</c:v>
                </c:pt>
                <c:pt idx="890">
                  <c:v>370.993749547262</c:v>
                </c:pt>
                <c:pt idx="891">
                  <c:v>370.993659507156</c:v>
                </c:pt>
                <c:pt idx="892">
                  <c:v>370.993616108109</c:v>
                </c:pt>
                <c:pt idx="893">
                  <c:v>370.993752158744</c:v>
                </c:pt>
                <c:pt idx="894">
                  <c:v>370.9938006563</c:v>
                </c:pt>
                <c:pt idx="895">
                  <c:v>370.993771288591</c:v>
                </c:pt>
                <c:pt idx="896">
                  <c:v>370.9936992803</c:v>
                </c:pt>
                <c:pt idx="897">
                  <c:v>370.993455813211</c:v>
                </c:pt>
                <c:pt idx="898">
                  <c:v>370.993763839909</c:v>
                </c:pt>
                <c:pt idx="899">
                  <c:v>370.993414429679</c:v>
                </c:pt>
                <c:pt idx="900">
                  <c:v>370.993367793679</c:v>
                </c:pt>
                <c:pt idx="901">
                  <c:v>370.993179552366</c:v>
                </c:pt>
                <c:pt idx="902">
                  <c:v>370.993360288392</c:v>
                </c:pt>
                <c:pt idx="903">
                  <c:v>370.993613994114</c:v>
                </c:pt>
                <c:pt idx="904">
                  <c:v>370.993209289407</c:v>
                </c:pt>
                <c:pt idx="905">
                  <c:v>370.99363164826</c:v>
                </c:pt>
                <c:pt idx="906">
                  <c:v>370.993405883685</c:v>
                </c:pt>
                <c:pt idx="907">
                  <c:v>370.993442312628</c:v>
                </c:pt>
                <c:pt idx="908">
                  <c:v>370.993301297931</c:v>
                </c:pt>
                <c:pt idx="909">
                  <c:v>370.993582080917</c:v>
                </c:pt>
                <c:pt idx="910">
                  <c:v>370.993438204273</c:v>
                </c:pt>
                <c:pt idx="911">
                  <c:v>370.993418309656</c:v>
                </c:pt>
                <c:pt idx="912">
                  <c:v>370.993221697519</c:v>
                </c:pt>
                <c:pt idx="913">
                  <c:v>370.993317672337</c:v>
                </c:pt>
                <c:pt idx="914">
                  <c:v>370.993165388117</c:v>
                </c:pt>
                <c:pt idx="915">
                  <c:v>370.993191608831</c:v>
                </c:pt>
                <c:pt idx="916">
                  <c:v>370.993180225313</c:v>
                </c:pt>
                <c:pt idx="917">
                  <c:v>370.993308915416</c:v>
                </c:pt>
                <c:pt idx="918">
                  <c:v>370.993177971593</c:v>
                </c:pt>
                <c:pt idx="919">
                  <c:v>370.993351249183</c:v>
                </c:pt>
                <c:pt idx="920">
                  <c:v>370.993353510881</c:v>
                </c:pt>
                <c:pt idx="921">
                  <c:v>370.993383130997</c:v>
                </c:pt>
                <c:pt idx="922">
                  <c:v>370.993301190621</c:v>
                </c:pt>
                <c:pt idx="923">
                  <c:v>370.993328186688</c:v>
                </c:pt>
                <c:pt idx="924">
                  <c:v>370.993414805858</c:v>
                </c:pt>
                <c:pt idx="925">
                  <c:v>370.993303683432</c:v>
                </c:pt>
                <c:pt idx="926">
                  <c:v>370.993143668775</c:v>
                </c:pt>
                <c:pt idx="927">
                  <c:v>370.993271633747</c:v>
                </c:pt>
                <c:pt idx="928">
                  <c:v>370.993367423938</c:v>
                </c:pt>
                <c:pt idx="929">
                  <c:v>370.993288853065</c:v>
                </c:pt>
                <c:pt idx="930">
                  <c:v>370.993499269898</c:v>
                </c:pt>
                <c:pt idx="931">
                  <c:v>370.993527988427</c:v>
                </c:pt>
                <c:pt idx="932">
                  <c:v>370.993520752039</c:v>
                </c:pt>
                <c:pt idx="933">
                  <c:v>370.993551290777</c:v>
                </c:pt>
                <c:pt idx="934">
                  <c:v>370.993660440266</c:v>
                </c:pt>
                <c:pt idx="935">
                  <c:v>370.993447616941</c:v>
                </c:pt>
                <c:pt idx="936">
                  <c:v>370.993648825261</c:v>
                </c:pt>
                <c:pt idx="937">
                  <c:v>370.993643773035</c:v>
                </c:pt>
                <c:pt idx="938">
                  <c:v>370.993708845494</c:v>
                </c:pt>
                <c:pt idx="939">
                  <c:v>370.993740356364</c:v>
                </c:pt>
                <c:pt idx="940">
                  <c:v>370.993708068959</c:v>
                </c:pt>
                <c:pt idx="941">
                  <c:v>370.993746110763</c:v>
                </c:pt>
                <c:pt idx="942">
                  <c:v>370.993662075849</c:v>
                </c:pt>
                <c:pt idx="943">
                  <c:v>370.993691771581</c:v>
                </c:pt>
                <c:pt idx="944">
                  <c:v>370.993818135894</c:v>
                </c:pt>
                <c:pt idx="945">
                  <c:v>370.993700324846</c:v>
                </c:pt>
                <c:pt idx="946">
                  <c:v>370.99393540991</c:v>
                </c:pt>
                <c:pt idx="947">
                  <c:v>370.993700168131</c:v>
                </c:pt>
                <c:pt idx="948">
                  <c:v>370.993686935312</c:v>
                </c:pt>
                <c:pt idx="949">
                  <c:v>370.99361451052</c:v>
                </c:pt>
                <c:pt idx="950">
                  <c:v>370.993705236848</c:v>
                </c:pt>
                <c:pt idx="951">
                  <c:v>370.993628414825</c:v>
                </c:pt>
                <c:pt idx="952">
                  <c:v>370.99375145119</c:v>
                </c:pt>
                <c:pt idx="953">
                  <c:v>370.993696143401</c:v>
                </c:pt>
                <c:pt idx="954">
                  <c:v>370.993821372618</c:v>
                </c:pt>
                <c:pt idx="955">
                  <c:v>370.993647183382</c:v>
                </c:pt>
                <c:pt idx="956">
                  <c:v>370.993574211438</c:v>
                </c:pt>
                <c:pt idx="957">
                  <c:v>370.993626531533</c:v>
                </c:pt>
                <c:pt idx="958">
                  <c:v>370.993801223905</c:v>
                </c:pt>
                <c:pt idx="959">
                  <c:v>370.993769507519</c:v>
                </c:pt>
                <c:pt idx="960">
                  <c:v>370.993684834161</c:v>
                </c:pt>
                <c:pt idx="961">
                  <c:v>370.993742503583</c:v>
                </c:pt>
                <c:pt idx="962">
                  <c:v>370.993760314035</c:v>
                </c:pt>
                <c:pt idx="963">
                  <c:v>370.993786899444</c:v>
                </c:pt>
                <c:pt idx="964">
                  <c:v>370.993800659542</c:v>
                </c:pt>
                <c:pt idx="965">
                  <c:v>370.99370866656</c:v>
                </c:pt>
                <c:pt idx="966">
                  <c:v>370.994032596976</c:v>
                </c:pt>
                <c:pt idx="967">
                  <c:v>370.993757504025</c:v>
                </c:pt>
                <c:pt idx="968">
                  <c:v>370.993729955906</c:v>
                </c:pt>
                <c:pt idx="969">
                  <c:v>370.993794628675</c:v>
                </c:pt>
                <c:pt idx="970">
                  <c:v>370.993651413653</c:v>
                </c:pt>
                <c:pt idx="971">
                  <c:v>370.993710752481</c:v>
                </c:pt>
                <c:pt idx="972">
                  <c:v>370.993693755453</c:v>
                </c:pt>
                <c:pt idx="973">
                  <c:v>370.993729385926</c:v>
                </c:pt>
                <c:pt idx="974">
                  <c:v>370.9937172563</c:v>
                </c:pt>
                <c:pt idx="975">
                  <c:v>370.993750587627</c:v>
                </c:pt>
                <c:pt idx="976">
                  <c:v>370.993764385503</c:v>
                </c:pt>
                <c:pt idx="977">
                  <c:v>370.993759767876</c:v>
                </c:pt>
                <c:pt idx="978">
                  <c:v>370.993745690736</c:v>
                </c:pt>
                <c:pt idx="979">
                  <c:v>370.993738595997</c:v>
                </c:pt>
                <c:pt idx="980">
                  <c:v>370.993761776375</c:v>
                </c:pt>
                <c:pt idx="981">
                  <c:v>370.99370297089</c:v>
                </c:pt>
                <c:pt idx="982">
                  <c:v>370.993693301731</c:v>
                </c:pt>
                <c:pt idx="983">
                  <c:v>370.993649166824</c:v>
                </c:pt>
                <c:pt idx="984">
                  <c:v>370.993662382739</c:v>
                </c:pt>
                <c:pt idx="985">
                  <c:v>370.993733387051</c:v>
                </c:pt>
                <c:pt idx="986">
                  <c:v>370.993759400228</c:v>
                </c:pt>
                <c:pt idx="987">
                  <c:v>370.993761763132</c:v>
                </c:pt>
                <c:pt idx="988">
                  <c:v>370.993773143582</c:v>
                </c:pt>
                <c:pt idx="989">
                  <c:v>370.99374275271</c:v>
                </c:pt>
                <c:pt idx="990">
                  <c:v>370.993734594623</c:v>
                </c:pt>
                <c:pt idx="991">
                  <c:v>370.993766551244</c:v>
                </c:pt>
                <c:pt idx="992">
                  <c:v>370.99373375952</c:v>
                </c:pt>
                <c:pt idx="993">
                  <c:v>370.993754213977</c:v>
                </c:pt>
                <c:pt idx="994">
                  <c:v>370.993713086509</c:v>
                </c:pt>
                <c:pt idx="995">
                  <c:v>370.993742794488</c:v>
                </c:pt>
                <c:pt idx="996">
                  <c:v>370.993704116227</c:v>
                </c:pt>
                <c:pt idx="997">
                  <c:v>370.993762039187</c:v>
                </c:pt>
                <c:pt idx="998">
                  <c:v>370.993743487208</c:v>
                </c:pt>
                <c:pt idx="999">
                  <c:v>370.993736776124</c:v>
                </c:pt>
                <c:pt idx="1000">
                  <c:v>370.993746890777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756.435885407928</c:v>
                </c:pt>
                <c:pt idx="29">
                  <c:v>747.916389270344</c:v>
                </c:pt>
                <c:pt idx="30">
                  <c:v>747.574210376097</c:v>
                </c:pt>
                <c:pt idx="31">
                  <c:v>727.147422145183</c:v>
                </c:pt>
                <c:pt idx="32">
                  <c:v>726.650243698075</c:v>
                </c:pt>
                <c:pt idx="33">
                  <c:v>708.037910189596</c:v>
                </c:pt>
                <c:pt idx="34">
                  <c:v>707.428494016068</c:v>
                </c:pt>
                <c:pt idx="35">
                  <c:v>689.519386888947</c:v>
                </c:pt>
                <c:pt idx="36">
                  <c:v>688.826022381257</c:v>
                </c:pt>
                <c:pt idx="37">
                  <c:v>671.23991934221</c:v>
                </c:pt>
                <c:pt idx="38">
                  <c:v>670.479375071281</c:v>
                </c:pt>
                <c:pt idx="39">
                  <c:v>653.032582457466</c:v>
                </c:pt>
                <c:pt idx="40">
                  <c:v>652.21478462317</c:v>
                </c:pt>
                <c:pt idx="41">
                  <c:v>634.834974371372</c:v>
                </c:pt>
                <c:pt idx="42">
                  <c:v>633.975340390448</c:v>
                </c:pt>
                <c:pt idx="43">
                  <c:v>616.715413425843</c:v>
                </c:pt>
                <c:pt idx="44">
                  <c:v>615.825925516483</c:v>
                </c:pt>
                <c:pt idx="45">
                  <c:v>598.749558315956</c:v>
                </c:pt>
                <c:pt idx="46">
                  <c:v>597.759231170333</c:v>
                </c:pt>
                <c:pt idx="47">
                  <c:v>581.018376727634</c:v>
                </c:pt>
                <c:pt idx="48">
                  <c:v>579.985029812532</c:v>
                </c:pt>
                <c:pt idx="49">
                  <c:v>563.960338281122</c:v>
                </c:pt>
                <c:pt idx="50">
                  <c:v>560.36317081908</c:v>
                </c:pt>
                <c:pt idx="51">
                  <c:v>526.676278691043</c:v>
                </c:pt>
                <c:pt idx="52">
                  <c:v>506.358181316954</c:v>
                </c:pt>
                <c:pt idx="53">
                  <c:v>489.545046304517</c:v>
                </c:pt>
                <c:pt idx="54">
                  <c:v>473.968650353488</c:v>
                </c:pt>
                <c:pt idx="55">
                  <c:v>469.947451954713</c:v>
                </c:pt>
                <c:pt idx="56">
                  <c:v>469.905514043883</c:v>
                </c:pt>
                <c:pt idx="57">
                  <c:v>461.79821720228</c:v>
                </c:pt>
                <c:pt idx="58">
                  <c:v>461.883367625499</c:v>
                </c:pt>
                <c:pt idx="59">
                  <c:v>453.25432739097</c:v>
                </c:pt>
                <c:pt idx="60">
                  <c:v>449.259403709427</c:v>
                </c:pt>
                <c:pt idx="61">
                  <c:v>449.435789959167</c:v>
                </c:pt>
                <c:pt idx="62">
                  <c:v>441.321634239233</c:v>
                </c:pt>
                <c:pt idx="63">
                  <c:v>441.484354777966</c:v>
                </c:pt>
                <c:pt idx="64">
                  <c:v>431.853082103856</c:v>
                </c:pt>
                <c:pt idx="65">
                  <c:v>422.096076960696</c:v>
                </c:pt>
                <c:pt idx="66">
                  <c:v>417.947814581796</c:v>
                </c:pt>
                <c:pt idx="67">
                  <c:v>418.071239744447</c:v>
                </c:pt>
                <c:pt idx="68">
                  <c:v>409.15464579939</c:v>
                </c:pt>
                <c:pt idx="69">
                  <c:v>399.486034927909</c:v>
                </c:pt>
                <c:pt idx="70">
                  <c:v>395.56139474394</c:v>
                </c:pt>
                <c:pt idx="71">
                  <c:v>395.566452842066</c:v>
                </c:pt>
                <c:pt idx="72">
                  <c:v>387.201153618692</c:v>
                </c:pt>
                <c:pt idx="73">
                  <c:v>378.406007330919</c:v>
                </c:pt>
                <c:pt idx="74">
                  <c:v>374.843594752298</c:v>
                </c:pt>
                <c:pt idx="75">
                  <c:v>373.766739752917</c:v>
                </c:pt>
                <c:pt idx="76">
                  <c:v>360.268901969231</c:v>
                </c:pt>
                <c:pt idx="77">
                  <c:v>350.81990260742</c:v>
                </c:pt>
                <c:pt idx="78">
                  <c:v>341.459334894802</c:v>
                </c:pt>
                <c:pt idx="79">
                  <c:v>334.039384934543</c:v>
                </c:pt>
                <c:pt idx="80">
                  <c:v>331.657463465571</c:v>
                </c:pt>
                <c:pt idx="81">
                  <c:v>332.247444289842</c:v>
                </c:pt>
                <c:pt idx="82">
                  <c:v>328.814613330433</c:v>
                </c:pt>
                <c:pt idx="83">
                  <c:v>329.491100696179</c:v>
                </c:pt>
                <c:pt idx="84">
                  <c:v>323.061035253953</c:v>
                </c:pt>
                <c:pt idx="85">
                  <c:v>317.199594862055</c:v>
                </c:pt>
                <c:pt idx="86">
                  <c:v>315.224769344354</c:v>
                </c:pt>
                <c:pt idx="87">
                  <c:v>315.904108231688</c:v>
                </c:pt>
                <c:pt idx="88">
                  <c:v>309.507422905134</c:v>
                </c:pt>
                <c:pt idx="89">
                  <c:v>308.168995971182</c:v>
                </c:pt>
                <c:pt idx="90">
                  <c:v>307.626801977367</c:v>
                </c:pt>
                <c:pt idx="91">
                  <c:v>299.964702799068</c:v>
                </c:pt>
                <c:pt idx="92">
                  <c:v>296.859789331456</c:v>
                </c:pt>
                <c:pt idx="93">
                  <c:v>297.485739144148</c:v>
                </c:pt>
                <c:pt idx="94">
                  <c:v>291.004826350767</c:v>
                </c:pt>
                <c:pt idx="95">
                  <c:v>285.840551593841</c:v>
                </c:pt>
                <c:pt idx="96">
                  <c:v>284.475313718774</c:v>
                </c:pt>
                <c:pt idx="97">
                  <c:v>284.131946279964</c:v>
                </c:pt>
                <c:pt idx="98">
                  <c:v>278.020179337964</c:v>
                </c:pt>
                <c:pt idx="99">
                  <c:v>274.275608003942</c:v>
                </c:pt>
                <c:pt idx="100">
                  <c:v>273.098492575286</c:v>
                </c:pt>
                <c:pt idx="101">
                  <c:v>272.796586391678</c:v>
                </c:pt>
                <c:pt idx="102">
                  <c:v>265.522827349009</c:v>
                </c:pt>
                <c:pt idx="103">
                  <c:v>260.238184528709</c:v>
                </c:pt>
                <c:pt idx="104">
                  <c:v>254.579005691941</c:v>
                </c:pt>
                <c:pt idx="105">
                  <c:v>252.777077303173</c:v>
                </c:pt>
                <c:pt idx="106">
                  <c:v>252.90125682461</c:v>
                </c:pt>
                <c:pt idx="107">
                  <c:v>251.221740208108</c:v>
                </c:pt>
                <c:pt idx="108">
                  <c:v>251.286648483053</c:v>
                </c:pt>
                <c:pt idx="109">
                  <c:v>248.979018778097</c:v>
                </c:pt>
                <c:pt idx="110">
                  <c:v>249.101215175624</c:v>
                </c:pt>
                <c:pt idx="111">
                  <c:v>243.938932627772</c:v>
                </c:pt>
                <c:pt idx="112">
                  <c:v>241.535981073578</c:v>
                </c:pt>
                <c:pt idx="113">
                  <c:v>241.508770588741</c:v>
                </c:pt>
                <c:pt idx="114">
                  <c:v>238.106730256969</c:v>
                </c:pt>
                <c:pt idx="115">
                  <c:v>235.684769661634</c:v>
                </c:pt>
                <c:pt idx="116">
                  <c:v>230.844379040893</c:v>
                </c:pt>
                <c:pt idx="117">
                  <c:v>228.849723227139</c:v>
                </c:pt>
                <c:pt idx="118">
                  <c:v>228.783824513845</c:v>
                </c:pt>
                <c:pt idx="119">
                  <c:v>224.999608819229</c:v>
                </c:pt>
                <c:pt idx="120">
                  <c:v>221.693873948403</c:v>
                </c:pt>
                <c:pt idx="121">
                  <c:v>220.044810891502</c:v>
                </c:pt>
                <c:pt idx="122">
                  <c:v>220.050429910576</c:v>
                </c:pt>
                <c:pt idx="123">
                  <c:v>216.70373611421</c:v>
                </c:pt>
                <c:pt idx="124">
                  <c:v>214.832677910031</c:v>
                </c:pt>
                <c:pt idx="125">
                  <c:v>214.805284715874</c:v>
                </c:pt>
                <c:pt idx="126">
                  <c:v>213.943233400963</c:v>
                </c:pt>
                <c:pt idx="127">
                  <c:v>213.897802548696</c:v>
                </c:pt>
                <c:pt idx="128">
                  <c:v>209.273280376545</c:v>
                </c:pt>
                <c:pt idx="129">
                  <c:v>205.654083739842</c:v>
                </c:pt>
                <c:pt idx="130">
                  <c:v>203.573084509311</c:v>
                </c:pt>
                <c:pt idx="131">
                  <c:v>202.288637103362</c:v>
                </c:pt>
                <c:pt idx="132">
                  <c:v>202.453581631078</c:v>
                </c:pt>
                <c:pt idx="133">
                  <c:v>201.8928192906</c:v>
                </c:pt>
                <c:pt idx="134">
                  <c:v>201.989063573592</c:v>
                </c:pt>
                <c:pt idx="135">
                  <c:v>200.614748131393</c:v>
                </c:pt>
                <c:pt idx="136">
                  <c:v>200.625331968189</c:v>
                </c:pt>
                <c:pt idx="137">
                  <c:v>197.100187365935</c:v>
                </c:pt>
                <c:pt idx="138">
                  <c:v>195.00103756443</c:v>
                </c:pt>
                <c:pt idx="139">
                  <c:v>193.888534947772</c:v>
                </c:pt>
                <c:pt idx="140">
                  <c:v>193.728077019847</c:v>
                </c:pt>
                <c:pt idx="141">
                  <c:v>190.184801949991</c:v>
                </c:pt>
                <c:pt idx="142">
                  <c:v>188.771114919347</c:v>
                </c:pt>
                <c:pt idx="143">
                  <c:v>188.795750812641</c:v>
                </c:pt>
                <c:pt idx="144">
                  <c:v>187.135160835743</c:v>
                </c:pt>
                <c:pt idx="145">
                  <c:v>184.342365964761</c:v>
                </c:pt>
                <c:pt idx="146">
                  <c:v>181.974445312683</c:v>
                </c:pt>
                <c:pt idx="147">
                  <c:v>180.887715598762</c:v>
                </c:pt>
                <c:pt idx="148">
                  <c:v>180.969227783849</c:v>
                </c:pt>
                <c:pt idx="149">
                  <c:v>178.526525173719</c:v>
                </c:pt>
                <c:pt idx="150">
                  <c:v>177.32193886614</c:v>
                </c:pt>
                <c:pt idx="151">
                  <c:v>177.380341665669</c:v>
                </c:pt>
                <c:pt idx="152">
                  <c:v>175.792302731088</c:v>
                </c:pt>
                <c:pt idx="153">
                  <c:v>175.107741914178</c:v>
                </c:pt>
                <c:pt idx="154">
                  <c:v>175.032378972785</c:v>
                </c:pt>
                <c:pt idx="155">
                  <c:v>171.971456225113</c:v>
                </c:pt>
                <c:pt idx="156">
                  <c:v>170.366622160697</c:v>
                </c:pt>
                <c:pt idx="157">
                  <c:v>169.456848120135</c:v>
                </c:pt>
                <c:pt idx="158">
                  <c:v>169.556790585924</c:v>
                </c:pt>
                <c:pt idx="159">
                  <c:v>168.915541127244</c:v>
                </c:pt>
                <c:pt idx="160">
                  <c:v>168.879310205479</c:v>
                </c:pt>
                <c:pt idx="161">
                  <c:v>168.6069027261</c:v>
                </c:pt>
                <c:pt idx="162">
                  <c:v>168.621832511223</c:v>
                </c:pt>
                <c:pt idx="163">
                  <c:v>166.204706390758</c:v>
                </c:pt>
                <c:pt idx="164">
                  <c:v>164.610227655785</c:v>
                </c:pt>
                <c:pt idx="165">
                  <c:v>163.899091809328</c:v>
                </c:pt>
                <c:pt idx="166">
                  <c:v>163.749140083244</c:v>
                </c:pt>
                <c:pt idx="167">
                  <c:v>161.443237557921</c:v>
                </c:pt>
                <c:pt idx="168">
                  <c:v>160.294403758944</c:v>
                </c:pt>
                <c:pt idx="169">
                  <c:v>160.367371132555</c:v>
                </c:pt>
                <c:pt idx="170">
                  <c:v>159.086705533828</c:v>
                </c:pt>
                <c:pt idx="171">
                  <c:v>157.083099208288</c:v>
                </c:pt>
                <c:pt idx="172">
                  <c:v>155.53886937968</c:v>
                </c:pt>
                <c:pt idx="173">
                  <c:v>154.953130179541</c:v>
                </c:pt>
                <c:pt idx="174">
                  <c:v>154.967007465203</c:v>
                </c:pt>
                <c:pt idx="175">
                  <c:v>153.482831727569</c:v>
                </c:pt>
                <c:pt idx="176">
                  <c:v>152.607183891987</c:v>
                </c:pt>
                <c:pt idx="177">
                  <c:v>152.618789228287</c:v>
                </c:pt>
                <c:pt idx="178">
                  <c:v>151.62139955565</c:v>
                </c:pt>
                <c:pt idx="179">
                  <c:v>151.647432334444</c:v>
                </c:pt>
                <c:pt idx="180">
                  <c:v>151.517404957949</c:v>
                </c:pt>
                <c:pt idx="181">
                  <c:v>151.373994247202</c:v>
                </c:pt>
                <c:pt idx="182">
                  <c:v>149.228252441537</c:v>
                </c:pt>
                <c:pt idx="183">
                  <c:v>148.184973476462</c:v>
                </c:pt>
                <c:pt idx="184">
                  <c:v>147.581592102784</c:v>
                </c:pt>
                <c:pt idx="185">
                  <c:v>147.511024633853</c:v>
                </c:pt>
                <c:pt idx="186">
                  <c:v>147.140956873419</c:v>
                </c:pt>
                <c:pt idx="187">
                  <c:v>147.270596113846</c:v>
                </c:pt>
                <c:pt idx="188">
                  <c:v>145.96736076731</c:v>
                </c:pt>
                <c:pt idx="189">
                  <c:v>145.169837201457</c:v>
                </c:pt>
                <c:pt idx="190">
                  <c:v>144.836565996404</c:v>
                </c:pt>
                <c:pt idx="191">
                  <c:v>144.586623089493</c:v>
                </c:pt>
                <c:pt idx="192">
                  <c:v>143.067540250912</c:v>
                </c:pt>
                <c:pt idx="193">
                  <c:v>142.551018795087</c:v>
                </c:pt>
                <c:pt idx="194">
                  <c:v>142.558354883049</c:v>
                </c:pt>
                <c:pt idx="195">
                  <c:v>141.944076484083</c:v>
                </c:pt>
                <c:pt idx="196">
                  <c:v>141.985456555433</c:v>
                </c:pt>
                <c:pt idx="197">
                  <c:v>140.271592333146</c:v>
                </c:pt>
                <c:pt idx="198">
                  <c:v>139.519763018984</c:v>
                </c:pt>
                <c:pt idx="199">
                  <c:v>138.676041303152</c:v>
                </c:pt>
                <c:pt idx="200">
                  <c:v>138.772169305451</c:v>
                </c:pt>
                <c:pt idx="201">
                  <c:v>137.274765146532</c:v>
                </c:pt>
                <c:pt idx="202">
                  <c:v>136.826403531741</c:v>
                </c:pt>
                <c:pt idx="203">
                  <c:v>136.85292695055</c:v>
                </c:pt>
                <c:pt idx="204">
                  <c:v>136.233677202483</c:v>
                </c:pt>
                <c:pt idx="205">
                  <c:v>136.37810164761</c:v>
                </c:pt>
                <c:pt idx="206">
                  <c:v>136.578397254132</c:v>
                </c:pt>
                <c:pt idx="207">
                  <c:v>136.510175769506</c:v>
                </c:pt>
                <c:pt idx="208">
                  <c:v>135.218719209168</c:v>
                </c:pt>
                <c:pt idx="209">
                  <c:v>134.532934433352</c:v>
                </c:pt>
                <c:pt idx="210">
                  <c:v>134.669998882232</c:v>
                </c:pt>
                <c:pt idx="211">
                  <c:v>133.995748977404</c:v>
                </c:pt>
                <c:pt idx="212">
                  <c:v>133.969009912848</c:v>
                </c:pt>
                <c:pt idx="213">
                  <c:v>133.672567566934</c:v>
                </c:pt>
                <c:pt idx="214">
                  <c:v>133.685152931948</c:v>
                </c:pt>
                <c:pt idx="215">
                  <c:v>132.387375477096</c:v>
                </c:pt>
                <c:pt idx="216">
                  <c:v>132.335152066114</c:v>
                </c:pt>
                <c:pt idx="217">
                  <c:v>132.629767375696</c:v>
                </c:pt>
                <c:pt idx="218">
                  <c:v>132.037183606899</c:v>
                </c:pt>
                <c:pt idx="219">
                  <c:v>132.115913437415</c:v>
                </c:pt>
                <c:pt idx="220">
                  <c:v>131.153057127534</c:v>
                </c:pt>
                <c:pt idx="221">
                  <c:v>130.382107449211</c:v>
                </c:pt>
                <c:pt idx="222">
                  <c:v>130.316960565781</c:v>
                </c:pt>
                <c:pt idx="223">
                  <c:v>129.076637955147</c:v>
                </c:pt>
                <c:pt idx="224">
                  <c:v>128.981837566713</c:v>
                </c:pt>
                <c:pt idx="225">
                  <c:v>128.931166589492</c:v>
                </c:pt>
                <c:pt idx="226">
                  <c:v>129.050567302291</c:v>
                </c:pt>
                <c:pt idx="227">
                  <c:v>129.048889305224</c:v>
                </c:pt>
                <c:pt idx="228">
                  <c:v>128.555370598149</c:v>
                </c:pt>
                <c:pt idx="229">
                  <c:v>128.022669542502</c:v>
                </c:pt>
                <c:pt idx="230">
                  <c:v>128.156808604995</c:v>
                </c:pt>
                <c:pt idx="231">
                  <c:v>127.505405497264</c:v>
                </c:pt>
                <c:pt idx="232">
                  <c:v>128.006900989023</c:v>
                </c:pt>
                <c:pt idx="233">
                  <c:v>127.366530144508</c:v>
                </c:pt>
                <c:pt idx="234">
                  <c:v>127.444103753646</c:v>
                </c:pt>
                <c:pt idx="235">
                  <c:v>127.425033594795</c:v>
                </c:pt>
                <c:pt idx="236">
                  <c:v>127.221317313171</c:v>
                </c:pt>
                <c:pt idx="237">
                  <c:v>127.12272424836</c:v>
                </c:pt>
                <c:pt idx="238">
                  <c:v>126.599105495784</c:v>
                </c:pt>
                <c:pt idx="239">
                  <c:v>126.650123677981</c:v>
                </c:pt>
                <c:pt idx="240">
                  <c:v>126.28175867982</c:v>
                </c:pt>
                <c:pt idx="241">
                  <c:v>125.808671278389</c:v>
                </c:pt>
                <c:pt idx="242">
                  <c:v>126.518723104833</c:v>
                </c:pt>
                <c:pt idx="243">
                  <c:v>125.607484143566</c:v>
                </c:pt>
                <c:pt idx="244">
                  <c:v>126.426694167121</c:v>
                </c:pt>
                <c:pt idx="245">
                  <c:v>126.233500541508</c:v>
                </c:pt>
                <c:pt idx="246">
                  <c:v>126.542944115445</c:v>
                </c:pt>
                <c:pt idx="247">
                  <c:v>126.211465480281</c:v>
                </c:pt>
                <c:pt idx="248">
                  <c:v>126.680509400171</c:v>
                </c:pt>
                <c:pt idx="249">
                  <c:v>126.626342020992</c:v>
                </c:pt>
                <c:pt idx="250">
                  <c:v>126.393373326567</c:v>
                </c:pt>
                <c:pt idx="251">
                  <c:v>126.685298989512</c:v>
                </c:pt>
                <c:pt idx="252">
                  <c:v>126.225162503928</c:v>
                </c:pt>
                <c:pt idx="253">
                  <c:v>126.611705548656</c:v>
                </c:pt>
                <c:pt idx="254">
                  <c:v>126.021063828809</c:v>
                </c:pt>
                <c:pt idx="255">
                  <c:v>125.938787075331</c:v>
                </c:pt>
                <c:pt idx="256">
                  <c:v>126.011348829736</c:v>
                </c:pt>
                <c:pt idx="257">
                  <c:v>125.98240055761</c:v>
                </c:pt>
                <c:pt idx="258">
                  <c:v>126.954028267423</c:v>
                </c:pt>
                <c:pt idx="259">
                  <c:v>126.226512272132</c:v>
                </c:pt>
                <c:pt idx="260">
                  <c:v>126.312381546183</c:v>
                </c:pt>
                <c:pt idx="261">
                  <c:v>126.211052991924</c:v>
                </c:pt>
                <c:pt idx="262">
                  <c:v>126.345345708361</c:v>
                </c:pt>
                <c:pt idx="263">
                  <c:v>126.122340361502</c:v>
                </c:pt>
                <c:pt idx="264">
                  <c:v>126.740185464286</c:v>
                </c:pt>
                <c:pt idx="265">
                  <c:v>126.584583687046</c:v>
                </c:pt>
                <c:pt idx="266">
                  <c:v>126.017406615229</c:v>
                </c:pt>
                <c:pt idx="267">
                  <c:v>125.961311088119</c:v>
                </c:pt>
                <c:pt idx="268">
                  <c:v>125.855326065368</c:v>
                </c:pt>
                <c:pt idx="269">
                  <c:v>125.675352582873</c:v>
                </c:pt>
                <c:pt idx="270">
                  <c:v>125.891056142531</c:v>
                </c:pt>
                <c:pt idx="271">
                  <c:v>126.010555056314</c:v>
                </c:pt>
                <c:pt idx="272">
                  <c:v>126.052558032646</c:v>
                </c:pt>
                <c:pt idx="273">
                  <c:v>126.211405104485</c:v>
                </c:pt>
                <c:pt idx="274">
                  <c:v>125.496506957337</c:v>
                </c:pt>
                <c:pt idx="275">
                  <c:v>126.23309277569</c:v>
                </c:pt>
                <c:pt idx="276">
                  <c:v>126.01459521081</c:v>
                </c:pt>
                <c:pt idx="277">
                  <c:v>125.966577836352</c:v>
                </c:pt>
                <c:pt idx="278">
                  <c:v>126.049442539708</c:v>
                </c:pt>
                <c:pt idx="279">
                  <c:v>126.296511501754</c:v>
                </c:pt>
                <c:pt idx="280">
                  <c:v>126.112272225731</c:v>
                </c:pt>
                <c:pt idx="281">
                  <c:v>126.026325950457</c:v>
                </c:pt>
                <c:pt idx="282">
                  <c:v>126.072563440205</c:v>
                </c:pt>
                <c:pt idx="283">
                  <c:v>125.920405990005</c:v>
                </c:pt>
                <c:pt idx="284">
                  <c:v>125.921511796336</c:v>
                </c:pt>
                <c:pt idx="285">
                  <c:v>125.678839782659</c:v>
                </c:pt>
                <c:pt idx="286">
                  <c:v>125.926639262925</c:v>
                </c:pt>
                <c:pt idx="287">
                  <c:v>125.979654219268</c:v>
                </c:pt>
                <c:pt idx="288">
                  <c:v>126.210818908141</c:v>
                </c:pt>
                <c:pt idx="289">
                  <c:v>126.069606967093</c:v>
                </c:pt>
                <c:pt idx="290">
                  <c:v>125.932202321841</c:v>
                </c:pt>
                <c:pt idx="291">
                  <c:v>125.743675738296</c:v>
                </c:pt>
                <c:pt idx="292">
                  <c:v>125.744672013641</c:v>
                </c:pt>
                <c:pt idx="293">
                  <c:v>126.108821042798</c:v>
                </c:pt>
                <c:pt idx="294">
                  <c:v>126.188634194824</c:v>
                </c:pt>
                <c:pt idx="295">
                  <c:v>126.032938183103</c:v>
                </c:pt>
                <c:pt idx="296">
                  <c:v>126.075848102021</c:v>
                </c:pt>
                <c:pt idx="297">
                  <c:v>126.252491313942</c:v>
                </c:pt>
                <c:pt idx="298">
                  <c:v>126.335005847165</c:v>
                </c:pt>
                <c:pt idx="299">
                  <c:v>126.076985686926</c:v>
                </c:pt>
                <c:pt idx="300">
                  <c:v>126.113856425997</c:v>
                </c:pt>
                <c:pt idx="301">
                  <c:v>126.274691965752</c:v>
                </c:pt>
                <c:pt idx="302">
                  <c:v>125.965166156739</c:v>
                </c:pt>
                <c:pt idx="303">
                  <c:v>126.135186868645</c:v>
                </c:pt>
                <c:pt idx="304">
                  <c:v>126.013788760792</c:v>
                </c:pt>
                <c:pt idx="305">
                  <c:v>126.116584193979</c:v>
                </c:pt>
                <c:pt idx="306">
                  <c:v>126.121090734984</c:v>
                </c:pt>
                <c:pt idx="307">
                  <c:v>125.848057376986</c:v>
                </c:pt>
                <c:pt idx="308">
                  <c:v>125.915466807884</c:v>
                </c:pt>
                <c:pt idx="309">
                  <c:v>125.798718397399</c:v>
                </c:pt>
                <c:pt idx="310">
                  <c:v>125.858463567398</c:v>
                </c:pt>
                <c:pt idx="311">
                  <c:v>125.922694239093</c:v>
                </c:pt>
                <c:pt idx="312">
                  <c:v>125.680128156687</c:v>
                </c:pt>
                <c:pt idx="313">
                  <c:v>125.777025338686</c:v>
                </c:pt>
                <c:pt idx="314">
                  <c:v>125.586081128683</c:v>
                </c:pt>
                <c:pt idx="315">
                  <c:v>125.622635616143</c:v>
                </c:pt>
                <c:pt idx="316">
                  <c:v>125.997879980881</c:v>
                </c:pt>
                <c:pt idx="317">
                  <c:v>125.42197468037</c:v>
                </c:pt>
                <c:pt idx="318">
                  <c:v>125.229306581964</c:v>
                </c:pt>
                <c:pt idx="319">
                  <c:v>125.677952811967</c:v>
                </c:pt>
                <c:pt idx="320">
                  <c:v>125.716040799641</c:v>
                </c:pt>
                <c:pt idx="321">
                  <c:v>125.838845146697</c:v>
                </c:pt>
                <c:pt idx="322">
                  <c:v>125.741314033821</c:v>
                </c:pt>
                <c:pt idx="323">
                  <c:v>125.64297274101</c:v>
                </c:pt>
                <c:pt idx="324">
                  <c:v>125.93290542836</c:v>
                </c:pt>
                <c:pt idx="325">
                  <c:v>125.650128004478</c:v>
                </c:pt>
                <c:pt idx="326">
                  <c:v>125.824725823205</c:v>
                </c:pt>
                <c:pt idx="327">
                  <c:v>125.861443689812</c:v>
                </c:pt>
                <c:pt idx="328">
                  <c:v>125.640132212487</c:v>
                </c:pt>
                <c:pt idx="329">
                  <c:v>125.93610704926</c:v>
                </c:pt>
                <c:pt idx="330">
                  <c:v>125.857375466497</c:v>
                </c:pt>
                <c:pt idx="331">
                  <c:v>125.822377083192</c:v>
                </c:pt>
                <c:pt idx="332">
                  <c:v>125.906889181723</c:v>
                </c:pt>
                <c:pt idx="333">
                  <c:v>125.895334129306</c:v>
                </c:pt>
                <c:pt idx="334">
                  <c:v>126.120056738844</c:v>
                </c:pt>
                <c:pt idx="335">
                  <c:v>125.774451817544</c:v>
                </c:pt>
                <c:pt idx="336">
                  <c:v>125.868748774351</c:v>
                </c:pt>
                <c:pt idx="337">
                  <c:v>125.82407684217</c:v>
                </c:pt>
                <c:pt idx="338">
                  <c:v>126.125697644977</c:v>
                </c:pt>
                <c:pt idx="339">
                  <c:v>125.911928986836</c:v>
                </c:pt>
                <c:pt idx="340">
                  <c:v>125.929782748468</c:v>
                </c:pt>
                <c:pt idx="341">
                  <c:v>125.675441112425</c:v>
                </c:pt>
                <c:pt idx="342">
                  <c:v>125.783197910104</c:v>
                </c:pt>
                <c:pt idx="343">
                  <c:v>125.899621053588</c:v>
                </c:pt>
                <c:pt idx="344">
                  <c:v>125.827260343351</c:v>
                </c:pt>
                <c:pt idx="345">
                  <c:v>126.134323943323</c:v>
                </c:pt>
                <c:pt idx="346">
                  <c:v>125.838392233295</c:v>
                </c:pt>
                <c:pt idx="347">
                  <c:v>125.810026784721</c:v>
                </c:pt>
                <c:pt idx="348">
                  <c:v>125.902962010039</c:v>
                </c:pt>
                <c:pt idx="349">
                  <c:v>125.874805570442</c:v>
                </c:pt>
                <c:pt idx="350">
                  <c:v>125.855122883113</c:v>
                </c:pt>
                <c:pt idx="351">
                  <c:v>125.799807213838</c:v>
                </c:pt>
                <c:pt idx="352">
                  <c:v>125.871388910319</c:v>
                </c:pt>
                <c:pt idx="353">
                  <c:v>125.875162797493</c:v>
                </c:pt>
                <c:pt idx="354">
                  <c:v>125.874767453891</c:v>
                </c:pt>
                <c:pt idx="355">
                  <c:v>125.884216218757</c:v>
                </c:pt>
                <c:pt idx="356">
                  <c:v>125.887285163989</c:v>
                </c:pt>
                <c:pt idx="357">
                  <c:v>125.925894643881</c:v>
                </c:pt>
                <c:pt idx="358">
                  <c:v>126.008253893154</c:v>
                </c:pt>
                <c:pt idx="359">
                  <c:v>125.97977674301</c:v>
                </c:pt>
                <c:pt idx="360">
                  <c:v>125.878122735704</c:v>
                </c:pt>
                <c:pt idx="361">
                  <c:v>126.071466914688</c:v>
                </c:pt>
                <c:pt idx="362">
                  <c:v>125.905180751906</c:v>
                </c:pt>
                <c:pt idx="363">
                  <c:v>125.88477167602</c:v>
                </c:pt>
                <c:pt idx="364">
                  <c:v>125.793392557741</c:v>
                </c:pt>
                <c:pt idx="365">
                  <c:v>125.798282712516</c:v>
                </c:pt>
                <c:pt idx="366">
                  <c:v>125.908202221614</c:v>
                </c:pt>
                <c:pt idx="367">
                  <c:v>125.811439885448</c:v>
                </c:pt>
                <c:pt idx="368">
                  <c:v>125.856036849102</c:v>
                </c:pt>
                <c:pt idx="369">
                  <c:v>125.832614388311</c:v>
                </c:pt>
                <c:pt idx="370">
                  <c:v>125.852646072472</c:v>
                </c:pt>
                <c:pt idx="371">
                  <c:v>125.86842203193</c:v>
                </c:pt>
                <c:pt idx="372">
                  <c:v>125.846290357261</c:v>
                </c:pt>
                <c:pt idx="373">
                  <c:v>125.923936664606</c:v>
                </c:pt>
                <c:pt idx="374">
                  <c:v>125.895866973201</c:v>
                </c:pt>
                <c:pt idx="375">
                  <c:v>125.758016536252</c:v>
                </c:pt>
                <c:pt idx="376">
                  <c:v>125.981270824839</c:v>
                </c:pt>
                <c:pt idx="377">
                  <c:v>125.955097559495</c:v>
                </c:pt>
                <c:pt idx="378">
                  <c:v>125.95775601399</c:v>
                </c:pt>
                <c:pt idx="379">
                  <c:v>125.962192411561</c:v>
                </c:pt>
                <c:pt idx="380">
                  <c:v>125.952646528698</c:v>
                </c:pt>
                <c:pt idx="381">
                  <c:v>125.970304303964</c:v>
                </c:pt>
                <c:pt idx="382">
                  <c:v>125.942999887412</c:v>
                </c:pt>
                <c:pt idx="383">
                  <c:v>125.961782799299</c:v>
                </c:pt>
                <c:pt idx="384">
                  <c:v>126.047275274525</c:v>
                </c:pt>
                <c:pt idx="385">
                  <c:v>125.912120256817</c:v>
                </c:pt>
                <c:pt idx="386">
                  <c:v>125.999439613165</c:v>
                </c:pt>
                <c:pt idx="387">
                  <c:v>125.995919337126</c:v>
                </c:pt>
                <c:pt idx="388">
                  <c:v>125.971146169784</c:v>
                </c:pt>
                <c:pt idx="389">
                  <c:v>126.023533328915</c:v>
                </c:pt>
                <c:pt idx="390">
                  <c:v>125.979261717087</c:v>
                </c:pt>
                <c:pt idx="391">
                  <c:v>126.017048510001</c:v>
                </c:pt>
                <c:pt idx="392">
                  <c:v>126.022239490717</c:v>
                </c:pt>
                <c:pt idx="393">
                  <c:v>126.018221700026</c:v>
                </c:pt>
                <c:pt idx="394">
                  <c:v>125.998506174405</c:v>
                </c:pt>
                <c:pt idx="395">
                  <c:v>125.961052212533</c:v>
                </c:pt>
                <c:pt idx="396">
                  <c:v>125.899370141599</c:v>
                </c:pt>
                <c:pt idx="397">
                  <c:v>125.973496429903</c:v>
                </c:pt>
                <c:pt idx="398">
                  <c:v>125.949078116771</c:v>
                </c:pt>
                <c:pt idx="399">
                  <c:v>125.907746014621</c:v>
                </c:pt>
                <c:pt idx="400">
                  <c:v>125.983310402842</c:v>
                </c:pt>
                <c:pt idx="401">
                  <c:v>125.962992749061</c:v>
                </c:pt>
                <c:pt idx="402">
                  <c:v>125.951207737328</c:v>
                </c:pt>
                <c:pt idx="403">
                  <c:v>125.959562633434</c:v>
                </c:pt>
                <c:pt idx="404">
                  <c:v>125.974523064912</c:v>
                </c:pt>
                <c:pt idx="405">
                  <c:v>125.952204343685</c:v>
                </c:pt>
                <c:pt idx="406">
                  <c:v>125.982539382998</c:v>
                </c:pt>
                <c:pt idx="407">
                  <c:v>126.044133233927</c:v>
                </c:pt>
                <c:pt idx="408">
                  <c:v>125.988979442338</c:v>
                </c:pt>
                <c:pt idx="409">
                  <c:v>125.980864825723</c:v>
                </c:pt>
                <c:pt idx="410">
                  <c:v>125.942933751686</c:v>
                </c:pt>
                <c:pt idx="411">
                  <c:v>125.934916357288</c:v>
                </c:pt>
                <c:pt idx="412">
                  <c:v>125.960121276191</c:v>
                </c:pt>
                <c:pt idx="413">
                  <c:v>125.961213904493</c:v>
                </c:pt>
                <c:pt idx="414">
                  <c:v>125.948274218769</c:v>
                </c:pt>
                <c:pt idx="415">
                  <c:v>125.940484270654</c:v>
                </c:pt>
                <c:pt idx="416">
                  <c:v>125.950984735673</c:v>
                </c:pt>
                <c:pt idx="417">
                  <c:v>125.997270154924</c:v>
                </c:pt>
                <c:pt idx="418">
                  <c:v>126.005276722925</c:v>
                </c:pt>
                <c:pt idx="419">
                  <c:v>125.888202603175</c:v>
                </c:pt>
                <c:pt idx="420">
                  <c:v>126.005758078543</c:v>
                </c:pt>
                <c:pt idx="421">
                  <c:v>125.934456047064</c:v>
                </c:pt>
                <c:pt idx="422">
                  <c:v>125.965044181669</c:v>
                </c:pt>
                <c:pt idx="423">
                  <c:v>126.018628217823</c:v>
                </c:pt>
                <c:pt idx="424">
                  <c:v>125.946758835644</c:v>
                </c:pt>
                <c:pt idx="425">
                  <c:v>125.989640351932</c:v>
                </c:pt>
                <c:pt idx="426">
                  <c:v>126.002486259302</c:v>
                </c:pt>
                <c:pt idx="427">
                  <c:v>125.922546930297</c:v>
                </c:pt>
                <c:pt idx="428">
                  <c:v>125.967682267245</c:v>
                </c:pt>
                <c:pt idx="429">
                  <c:v>125.964926029158</c:v>
                </c:pt>
                <c:pt idx="430">
                  <c:v>125.989014464632</c:v>
                </c:pt>
                <c:pt idx="431">
                  <c:v>125.884971353436</c:v>
                </c:pt>
                <c:pt idx="432">
                  <c:v>125.972602279952</c:v>
                </c:pt>
                <c:pt idx="433">
                  <c:v>126.012829154464</c:v>
                </c:pt>
                <c:pt idx="434">
                  <c:v>125.990773348003</c:v>
                </c:pt>
                <c:pt idx="435">
                  <c:v>125.973686498011</c:v>
                </c:pt>
                <c:pt idx="436">
                  <c:v>125.965004494137</c:v>
                </c:pt>
                <c:pt idx="437">
                  <c:v>125.972891838524</c:v>
                </c:pt>
                <c:pt idx="438">
                  <c:v>125.955411825187</c:v>
                </c:pt>
                <c:pt idx="439">
                  <c:v>125.971453520494</c:v>
                </c:pt>
                <c:pt idx="440">
                  <c:v>125.952282173737</c:v>
                </c:pt>
                <c:pt idx="441">
                  <c:v>125.970286083894</c:v>
                </c:pt>
                <c:pt idx="442">
                  <c:v>125.924762044789</c:v>
                </c:pt>
                <c:pt idx="443">
                  <c:v>125.939011059112</c:v>
                </c:pt>
                <c:pt idx="444">
                  <c:v>125.930968749932</c:v>
                </c:pt>
                <c:pt idx="445">
                  <c:v>125.934556681603</c:v>
                </c:pt>
                <c:pt idx="446">
                  <c:v>125.950383665395</c:v>
                </c:pt>
                <c:pt idx="447">
                  <c:v>125.930601713715</c:v>
                </c:pt>
                <c:pt idx="448">
                  <c:v>125.926810300481</c:v>
                </c:pt>
                <c:pt idx="449">
                  <c:v>125.943394878459</c:v>
                </c:pt>
                <c:pt idx="450">
                  <c:v>125.910962438043</c:v>
                </c:pt>
                <c:pt idx="451">
                  <c:v>125.856614989329</c:v>
                </c:pt>
                <c:pt idx="452">
                  <c:v>125.842116558678</c:v>
                </c:pt>
                <c:pt idx="453">
                  <c:v>125.847315484398</c:v>
                </c:pt>
                <c:pt idx="454">
                  <c:v>125.861932175605</c:v>
                </c:pt>
                <c:pt idx="455">
                  <c:v>125.868958405369</c:v>
                </c:pt>
                <c:pt idx="456">
                  <c:v>125.879160918959</c:v>
                </c:pt>
                <c:pt idx="457">
                  <c:v>125.844449786711</c:v>
                </c:pt>
                <c:pt idx="458">
                  <c:v>125.86341406703</c:v>
                </c:pt>
                <c:pt idx="459">
                  <c:v>125.837950486251</c:v>
                </c:pt>
                <c:pt idx="460">
                  <c:v>125.836145793016</c:v>
                </c:pt>
                <c:pt idx="461">
                  <c:v>125.788069892026</c:v>
                </c:pt>
                <c:pt idx="462">
                  <c:v>125.847607018</c:v>
                </c:pt>
                <c:pt idx="463">
                  <c:v>125.857190060248</c:v>
                </c:pt>
                <c:pt idx="464">
                  <c:v>125.845423987967</c:v>
                </c:pt>
                <c:pt idx="465">
                  <c:v>125.860469310863</c:v>
                </c:pt>
                <c:pt idx="466">
                  <c:v>125.863208422983</c:v>
                </c:pt>
                <c:pt idx="467">
                  <c:v>125.898587836752</c:v>
                </c:pt>
                <c:pt idx="468">
                  <c:v>125.917556899516</c:v>
                </c:pt>
                <c:pt idx="469">
                  <c:v>125.887061928222</c:v>
                </c:pt>
                <c:pt idx="470">
                  <c:v>125.917362712655</c:v>
                </c:pt>
                <c:pt idx="471">
                  <c:v>125.895870912203</c:v>
                </c:pt>
                <c:pt idx="472">
                  <c:v>125.891653713813</c:v>
                </c:pt>
                <c:pt idx="473">
                  <c:v>125.889171795823</c:v>
                </c:pt>
                <c:pt idx="474">
                  <c:v>125.907941512306</c:v>
                </c:pt>
                <c:pt idx="475">
                  <c:v>125.87147014877</c:v>
                </c:pt>
                <c:pt idx="476">
                  <c:v>125.940206432465</c:v>
                </c:pt>
                <c:pt idx="477">
                  <c:v>125.88159343795</c:v>
                </c:pt>
                <c:pt idx="478">
                  <c:v>125.905243830575</c:v>
                </c:pt>
                <c:pt idx="479">
                  <c:v>125.90455370723</c:v>
                </c:pt>
                <c:pt idx="480">
                  <c:v>125.874243226192</c:v>
                </c:pt>
                <c:pt idx="481">
                  <c:v>125.912488342733</c:v>
                </c:pt>
                <c:pt idx="482">
                  <c:v>125.8659796317</c:v>
                </c:pt>
                <c:pt idx="483">
                  <c:v>125.87281023361</c:v>
                </c:pt>
                <c:pt idx="484">
                  <c:v>125.887361054411</c:v>
                </c:pt>
                <c:pt idx="485">
                  <c:v>125.856025518779</c:v>
                </c:pt>
                <c:pt idx="486">
                  <c:v>125.8798734171</c:v>
                </c:pt>
                <c:pt idx="487">
                  <c:v>125.881365640948</c:v>
                </c:pt>
                <c:pt idx="488">
                  <c:v>125.897510815352</c:v>
                </c:pt>
                <c:pt idx="489">
                  <c:v>125.876526295517</c:v>
                </c:pt>
                <c:pt idx="490">
                  <c:v>125.880787787408</c:v>
                </c:pt>
                <c:pt idx="491">
                  <c:v>125.863509469197</c:v>
                </c:pt>
                <c:pt idx="492">
                  <c:v>125.840717324306</c:v>
                </c:pt>
                <c:pt idx="493">
                  <c:v>125.878145037895</c:v>
                </c:pt>
                <c:pt idx="494">
                  <c:v>125.866874498554</c:v>
                </c:pt>
                <c:pt idx="495">
                  <c:v>125.876308781011</c:v>
                </c:pt>
                <c:pt idx="496">
                  <c:v>125.929521379557</c:v>
                </c:pt>
                <c:pt idx="497">
                  <c:v>125.880136444072</c:v>
                </c:pt>
                <c:pt idx="498">
                  <c:v>125.88264827706</c:v>
                </c:pt>
                <c:pt idx="499">
                  <c:v>125.868246825358</c:v>
                </c:pt>
                <c:pt idx="500">
                  <c:v>125.892391853537</c:v>
                </c:pt>
                <c:pt idx="501">
                  <c:v>125.874283087409</c:v>
                </c:pt>
                <c:pt idx="502">
                  <c:v>125.898827877208</c:v>
                </c:pt>
                <c:pt idx="503">
                  <c:v>125.882150927316</c:v>
                </c:pt>
                <c:pt idx="504">
                  <c:v>125.898641479719</c:v>
                </c:pt>
                <c:pt idx="505">
                  <c:v>125.896304778981</c:v>
                </c:pt>
                <c:pt idx="506">
                  <c:v>125.884117966443</c:v>
                </c:pt>
                <c:pt idx="507">
                  <c:v>125.890474996489</c:v>
                </c:pt>
                <c:pt idx="508">
                  <c:v>125.877713092064</c:v>
                </c:pt>
                <c:pt idx="509">
                  <c:v>125.90150136069</c:v>
                </c:pt>
                <c:pt idx="510">
                  <c:v>125.879827138787</c:v>
                </c:pt>
                <c:pt idx="511">
                  <c:v>125.874708074313</c:v>
                </c:pt>
                <c:pt idx="512">
                  <c:v>125.874053184801</c:v>
                </c:pt>
                <c:pt idx="513">
                  <c:v>125.902372033916</c:v>
                </c:pt>
                <c:pt idx="514">
                  <c:v>125.905351982918</c:v>
                </c:pt>
                <c:pt idx="515">
                  <c:v>125.901750019322</c:v>
                </c:pt>
                <c:pt idx="516">
                  <c:v>125.892871113997</c:v>
                </c:pt>
                <c:pt idx="517">
                  <c:v>125.891619496224</c:v>
                </c:pt>
                <c:pt idx="518">
                  <c:v>125.893341342071</c:v>
                </c:pt>
                <c:pt idx="519">
                  <c:v>125.901277929102</c:v>
                </c:pt>
                <c:pt idx="520">
                  <c:v>125.897611213981</c:v>
                </c:pt>
                <c:pt idx="521">
                  <c:v>125.898476424959</c:v>
                </c:pt>
                <c:pt idx="522">
                  <c:v>125.903339955859</c:v>
                </c:pt>
                <c:pt idx="523">
                  <c:v>125.896041582042</c:v>
                </c:pt>
                <c:pt idx="524">
                  <c:v>125.897961190946</c:v>
                </c:pt>
                <c:pt idx="525">
                  <c:v>125.88098306292</c:v>
                </c:pt>
                <c:pt idx="526">
                  <c:v>125.895389998242</c:v>
                </c:pt>
                <c:pt idx="527">
                  <c:v>125.908370767216</c:v>
                </c:pt>
                <c:pt idx="528">
                  <c:v>125.900684775511</c:v>
                </c:pt>
                <c:pt idx="529">
                  <c:v>125.890165272473</c:v>
                </c:pt>
                <c:pt idx="530">
                  <c:v>125.878910745199</c:v>
                </c:pt>
                <c:pt idx="531">
                  <c:v>125.894165783902</c:v>
                </c:pt>
                <c:pt idx="532">
                  <c:v>125.880331852661</c:v>
                </c:pt>
                <c:pt idx="533">
                  <c:v>125.891849536157</c:v>
                </c:pt>
                <c:pt idx="534">
                  <c:v>125.884156551194</c:v>
                </c:pt>
                <c:pt idx="535">
                  <c:v>125.909166044945</c:v>
                </c:pt>
                <c:pt idx="536">
                  <c:v>125.896495867603</c:v>
                </c:pt>
                <c:pt idx="537">
                  <c:v>125.901767469378</c:v>
                </c:pt>
                <c:pt idx="538">
                  <c:v>125.880401845503</c:v>
                </c:pt>
                <c:pt idx="539">
                  <c:v>125.86499816635</c:v>
                </c:pt>
                <c:pt idx="540">
                  <c:v>125.881959719888</c:v>
                </c:pt>
                <c:pt idx="541">
                  <c:v>125.884961397165</c:v>
                </c:pt>
                <c:pt idx="542">
                  <c:v>125.883036315567</c:v>
                </c:pt>
                <c:pt idx="543">
                  <c:v>125.898177378137</c:v>
                </c:pt>
                <c:pt idx="544">
                  <c:v>125.879682165001</c:v>
                </c:pt>
                <c:pt idx="545">
                  <c:v>125.869251902476</c:v>
                </c:pt>
                <c:pt idx="546">
                  <c:v>125.885174883746</c:v>
                </c:pt>
                <c:pt idx="547">
                  <c:v>125.876710401124</c:v>
                </c:pt>
                <c:pt idx="548">
                  <c:v>125.886433873004</c:v>
                </c:pt>
                <c:pt idx="549">
                  <c:v>125.878990535286</c:v>
                </c:pt>
                <c:pt idx="550">
                  <c:v>125.878100741197</c:v>
                </c:pt>
                <c:pt idx="551">
                  <c:v>125.847417483075</c:v>
                </c:pt>
                <c:pt idx="552">
                  <c:v>125.882439274148</c:v>
                </c:pt>
                <c:pt idx="553">
                  <c:v>125.891000431859</c:v>
                </c:pt>
                <c:pt idx="554">
                  <c:v>125.883735571609</c:v>
                </c:pt>
                <c:pt idx="555">
                  <c:v>125.876832501365</c:v>
                </c:pt>
                <c:pt idx="556">
                  <c:v>125.872283719765</c:v>
                </c:pt>
                <c:pt idx="557">
                  <c:v>125.875177695417</c:v>
                </c:pt>
                <c:pt idx="558">
                  <c:v>125.882473926816</c:v>
                </c:pt>
                <c:pt idx="559">
                  <c:v>125.880514896407</c:v>
                </c:pt>
                <c:pt idx="560">
                  <c:v>125.878386422381</c:v>
                </c:pt>
                <c:pt idx="561">
                  <c:v>125.877945536933</c:v>
                </c:pt>
                <c:pt idx="562">
                  <c:v>125.890488221315</c:v>
                </c:pt>
                <c:pt idx="563">
                  <c:v>125.884775802919</c:v>
                </c:pt>
                <c:pt idx="564">
                  <c:v>125.891215388621</c:v>
                </c:pt>
                <c:pt idx="565">
                  <c:v>125.890798180798</c:v>
                </c:pt>
                <c:pt idx="566">
                  <c:v>125.889389338229</c:v>
                </c:pt>
                <c:pt idx="567">
                  <c:v>125.885889749627</c:v>
                </c:pt>
                <c:pt idx="568">
                  <c:v>125.888025734933</c:v>
                </c:pt>
                <c:pt idx="569">
                  <c:v>125.886836087885</c:v>
                </c:pt>
                <c:pt idx="570">
                  <c:v>125.874488450171</c:v>
                </c:pt>
                <c:pt idx="571">
                  <c:v>125.877920609923</c:v>
                </c:pt>
                <c:pt idx="572">
                  <c:v>125.882337267652</c:v>
                </c:pt>
                <c:pt idx="573">
                  <c:v>125.882835106339</c:v>
                </c:pt>
                <c:pt idx="574">
                  <c:v>125.880091210878</c:v>
                </c:pt>
                <c:pt idx="575">
                  <c:v>125.87682412027</c:v>
                </c:pt>
                <c:pt idx="576">
                  <c:v>125.877728726319</c:v>
                </c:pt>
                <c:pt idx="577">
                  <c:v>125.881989656206</c:v>
                </c:pt>
                <c:pt idx="578">
                  <c:v>125.881361662158</c:v>
                </c:pt>
                <c:pt idx="579">
                  <c:v>125.880347595159</c:v>
                </c:pt>
                <c:pt idx="580">
                  <c:v>125.883907423462</c:v>
                </c:pt>
                <c:pt idx="581">
                  <c:v>125.880895191362</c:v>
                </c:pt>
                <c:pt idx="582">
                  <c:v>125.88493360455</c:v>
                </c:pt>
                <c:pt idx="583">
                  <c:v>125.882179894917</c:v>
                </c:pt>
                <c:pt idx="584">
                  <c:v>125.892203482826</c:v>
                </c:pt>
                <c:pt idx="585">
                  <c:v>125.891681118046</c:v>
                </c:pt>
                <c:pt idx="586">
                  <c:v>125.888015102535</c:v>
                </c:pt>
                <c:pt idx="587">
                  <c:v>125.89359781377</c:v>
                </c:pt>
                <c:pt idx="588">
                  <c:v>125.875429598612</c:v>
                </c:pt>
                <c:pt idx="589">
                  <c:v>125.887479691521</c:v>
                </c:pt>
                <c:pt idx="590">
                  <c:v>125.888355166472</c:v>
                </c:pt>
                <c:pt idx="591">
                  <c:v>125.887940151508</c:v>
                </c:pt>
                <c:pt idx="592">
                  <c:v>125.896297175325</c:v>
                </c:pt>
                <c:pt idx="593">
                  <c:v>125.894754992094</c:v>
                </c:pt>
                <c:pt idx="594">
                  <c:v>125.894793855358</c:v>
                </c:pt>
                <c:pt idx="595">
                  <c:v>125.901033753427</c:v>
                </c:pt>
                <c:pt idx="596">
                  <c:v>125.896776201621</c:v>
                </c:pt>
                <c:pt idx="597">
                  <c:v>125.895823340085</c:v>
                </c:pt>
                <c:pt idx="598">
                  <c:v>125.90189980185</c:v>
                </c:pt>
                <c:pt idx="599">
                  <c:v>125.902747386307</c:v>
                </c:pt>
                <c:pt idx="600">
                  <c:v>125.89781940069</c:v>
                </c:pt>
                <c:pt idx="601">
                  <c:v>125.896925191647</c:v>
                </c:pt>
                <c:pt idx="602">
                  <c:v>125.901743496355</c:v>
                </c:pt>
                <c:pt idx="603">
                  <c:v>125.897516948597</c:v>
                </c:pt>
                <c:pt idx="604">
                  <c:v>125.903841578464</c:v>
                </c:pt>
                <c:pt idx="605">
                  <c:v>125.902879653535</c:v>
                </c:pt>
                <c:pt idx="606">
                  <c:v>125.900441064079</c:v>
                </c:pt>
                <c:pt idx="607">
                  <c:v>125.904519369153</c:v>
                </c:pt>
                <c:pt idx="608">
                  <c:v>125.900402714707</c:v>
                </c:pt>
                <c:pt idx="609">
                  <c:v>125.900233383293</c:v>
                </c:pt>
                <c:pt idx="610">
                  <c:v>125.896623369343</c:v>
                </c:pt>
                <c:pt idx="611">
                  <c:v>125.898686418423</c:v>
                </c:pt>
                <c:pt idx="612">
                  <c:v>125.895532092708</c:v>
                </c:pt>
                <c:pt idx="613">
                  <c:v>125.902861783977</c:v>
                </c:pt>
                <c:pt idx="614">
                  <c:v>125.917041124031</c:v>
                </c:pt>
                <c:pt idx="615">
                  <c:v>125.905821564458</c:v>
                </c:pt>
                <c:pt idx="616">
                  <c:v>125.894849128608</c:v>
                </c:pt>
                <c:pt idx="617">
                  <c:v>125.908869616199</c:v>
                </c:pt>
                <c:pt idx="618">
                  <c:v>125.902833917942</c:v>
                </c:pt>
                <c:pt idx="619">
                  <c:v>125.90281722842</c:v>
                </c:pt>
                <c:pt idx="620">
                  <c:v>125.900590037486</c:v>
                </c:pt>
                <c:pt idx="621">
                  <c:v>125.900451235054</c:v>
                </c:pt>
                <c:pt idx="622">
                  <c:v>125.900472484187</c:v>
                </c:pt>
                <c:pt idx="623">
                  <c:v>125.898942443911</c:v>
                </c:pt>
                <c:pt idx="624">
                  <c:v>125.900040279812</c:v>
                </c:pt>
                <c:pt idx="625">
                  <c:v>125.89830114381</c:v>
                </c:pt>
                <c:pt idx="626">
                  <c:v>125.899588457814</c:v>
                </c:pt>
                <c:pt idx="627">
                  <c:v>125.89832438611</c:v>
                </c:pt>
                <c:pt idx="628">
                  <c:v>125.901626870418</c:v>
                </c:pt>
                <c:pt idx="629">
                  <c:v>125.899069345445</c:v>
                </c:pt>
                <c:pt idx="630">
                  <c:v>125.898422298578</c:v>
                </c:pt>
                <c:pt idx="631">
                  <c:v>125.894834834598</c:v>
                </c:pt>
                <c:pt idx="632">
                  <c:v>125.895444409816</c:v>
                </c:pt>
                <c:pt idx="633">
                  <c:v>125.887980970053</c:v>
                </c:pt>
                <c:pt idx="634">
                  <c:v>125.886424544507</c:v>
                </c:pt>
                <c:pt idx="635">
                  <c:v>125.884180738352</c:v>
                </c:pt>
                <c:pt idx="636">
                  <c:v>125.886002927338</c:v>
                </c:pt>
                <c:pt idx="637">
                  <c:v>125.884551280491</c:v>
                </c:pt>
                <c:pt idx="638">
                  <c:v>125.885085313286</c:v>
                </c:pt>
                <c:pt idx="639">
                  <c:v>125.88156184025</c:v>
                </c:pt>
                <c:pt idx="640">
                  <c:v>125.889003009367</c:v>
                </c:pt>
                <c:pt idx="641">
                  <c:v>125.887988240875</c:v>
                </c:pt>
                <c:pt idx="642">
                  <c:v>125.886426370533</c:v>
                </c:pt>
                <c:pt idx="643">
                  <c:v>125.888245755636</c:v>
                </c:pt>
                <c:pt idx="644">
                  <c:v>125.883799981179</c:v>
                </c:pt>
                <c:pt idx="645">
                  <c:v>125.885517642156</c:v>
                </c:pt>
                <c:pt idx="646">
                  <c:v>125.886056781491</c:v>
                </c:pt>
                <c:pt idx="647">
                  <c:v>125.886352404877</c:v>
                </c:pt>
                <c:pt idx="648">
                  <c:v>125.886583412549</c:v>
                </c:pt>
                <c:pt idx="649">
                  <c:v>125.885553718329</c:v>
                </c:pt>
                <c:pt idx="650">
                  <c:v>125.885600580271</c:v>
                </c:pt>
                <c:pt idx="651">
                  <c:v>125.886389790318</c:v>
                </c:pt>
                <c:pt idx="652">
                  <c:v>125.886151537516</c:v>
                </c:pt>
                <c:pt idx="653">
                  <c:v>125.891232335034</c:v>
                </c:pt>
                <c:pt idx="654">
                  <c:v>125.885199194711</c:v>
                </c:pt>
                <c:pt idx="655">
                  <c:v>125.884939069156</c:v>
                </c:pt>
                <c:pt idx="656">
                  <c:v>125.886378327046</c:v>
                </c:pt>
                <c:pt idx="657">
                  <c:v>125.888952524708</c:v>
                </c:pt>
                <c:pt idx="658">
                  <c:v>125.883581073647</c:v>
                </c:pt>
                <c:pt idx="659">
                  <c:v>125.883559877434</c:v>
                </c:pt>
                <c:pt idx="660">
                  <c:v>125.886843148029</c:v>
                </c:pt>
                <c:pt idx="661">
                  <c:v>125.884234301492</c:v>
                </c:pt>
                <c:pt idx="662">
                  <c:v>125.881246224101</c:v>
                </c:pt>
                <c:pt idx="663">
                  <c:v>125.883790355044</c:v>
                </c:pt>
                <c:pt idx="664">
                  <c:v>125.882959590054</c:v>
                </c:pt>
                <c:pt idx="665">
                  <c:v>125.882445251266</c:v>
                </c:pt>
                <c:pt idx="666">
                  <c:v>125.881559682327</c:v>
                </c:pt>
                <c:pt idx="667">
                  <c:v>125.882586547711</c:v>
                </c:pt>
                <c:pt idx="668">
                  <c:v>125.882979953486</c:v>
                </c:pt>
                <c:pt idx="669">
                  <c:v>125.883782515643</c:v>
                </c:pt>
                <c:pt idx="670">
                  <c:v>125.880329987597</c:v>
                </c:pt>
                <c:pt idx="671">
                  <c:v>125.88195171314</c:v>
                </c:pt>
                <c:pt idx="672">
                  <c:v>125.881081723077</c:v>
                </c:pt>
                <c:pt idx="673">
                  <c:v>125.883311125096</c:v>
                </c:pt>
                <c:pt idx="674">
                  <c:v>125.885458683648</c:v>
                </c:pt>
                <c:pt idx="675">
                  <c:v>125.886250232824</c:v>
                </c:pt>
                <c:pt idx="676">
                  <c:v>125.888961217253</c:v>
                </c:pt>
                <c:pt idx="677">
                  <c:v>125.88921771569</c:v>
                </c:pt>
                <c:pt idx="678">
                  <c:v>125.889328852418</c:v>
                </c:pt>
                <c:pt idx="679">
                  <c:v>125.888880067802</c:v>
                </c:pt>
                <c:pt idx="680">
                  <c:v>125.890268229807</c:v>
                </c:pt>
                <c:pt idx="681">
                  <c:v>125.889431973047</c:v>
                </c:pt>
                <c:pt idx="682">
                  <c:v>125.890267958118</c:v>
                </c:pt>
                <c:pt idx="683">
                  <c:v>125.889012664113</c:v>
                </c:pt>
                <c:pt idx="684">
                  <c:v>125.893661870383</c:v>
                </c:pt>
                <c:pt idx="685">
                  <c:v>125.891308827146</c:v>
                </c:pt>
                <c:pt idx="686">
                  <c:v>125.888344018645</c:v>
                </c:pt>
                <c:pt idx="687">
                  <c:v>125.888180046665</c:v>
                </c:pt>
                <c:pt idx="688">
                  <c:v>125.889169357301</c:v>
                </c:pt>
                <c:pt idx="689">
                  <c:v>125.888993725056</c:v>
                </c:pt>
                <c:pt idx="690">
                  <c:v>125.887595171643</c:v>
                </c:pt>
                <c:pt idx="691">
                  <c:v>125.887676462075</c:v>
                </c:pt>
                <c:pt idx="692">
                  <c:v>125.8889645247</c:v>
                </c:pt>
                <c:pt idx="693">
                  <c:v>125.888900874664</c:v>
                </c:pt>
                <c:pt idx="694">
                  <c:v>125.887471808503</c:v>
                </c:pt>
                <c:pt idx="695">
                  <c:v>125.887769459327</c:v>
                </c:pt>
                <c:pt idx="696">
                  <c:v>125.886929602025</c:v>
                </c:pt>
                <c:pt idx="697">
                  <c:v>125.887677966766</c:v>
                </c:pt>
                <c:pt idx="698">
                  <c:v>125.888133004432</c:v>
                </c:pt>
                <c:pt idx="699">
                  <c:v>125.886789054477</c:v>
                </c:pt>
                <c:pt idx="700">
                  <c:v>125.884205966702</c:v>
                </c:pt>
                <c:pt idx="701">
                  <c:v>125.888168865751</c:v>
                </c:pt>
                <c:pt idx="702">
                  <c:v>125.886539038158</c:v>
                </c:pt>
                <c:pt idx="703">
                  <c:v>125.886351705882</c:v>
                </c:pt>
                <c:pt idx="704">
                  <c:v>125.886486721142</c:v>
                </c:pt>
                <c:pt idx="705">
                  <c:v>125.886909580749</c:v>
                </c:pt>
                <c:pt idx="706">
                  <c:v>125.885935295931</c:v>
                </c:pt>
                <c:pt idx="707">
                  <c:v>125.886454593231</c:v>
                </c:pt>
                <c:pt idx="708">
                  <c:v>125.88864348634</c:v>
                </c:pt>
                <c:pt idx="709">
                  <c:v>125.88533088474</c:v>
                </c:pt>
                <c:pt idx="710">
                  <c:v>125.885227058535</c:v>
                </c:pt>
                <c:pt idx="711">
                  <c:v>125.882039792385</c:v>
                </c:pt>
                <c:pt idx="712">
                  <c:v>125.886390603718</c:v>
                </c:pt>
                <c:pt idx="713">
                  <c:v>125.885836865649</c:v>
                </c:pt>
                <c:pt idx="714">
                  <c:v>125.886211571855</c:v>
                </c:pt>
                <c:pt idx="715">
                  <c:v>125.886413226597</c:v>
                </c:pt>
                <c:pt idx="716">
                  <c:v>125.886236419275</c:v>
                </c:pt>
                <c:pt idx="717">
                  <c:v>125.885795938184</c:v>
                </c:pt>
                <c:pt idx="718">
                  <c:v>125.885275310811</c:v>
                </c:pt>
                <c:pt idx="719">
                  <c:v>125.886640309178</c:v>
                </c:pt>
                <c:pt idx="720">
                  <c:v>125.886154428492</c:v>
                </c:pt>
                <c:pt idx="721">
                  <c:v>125.886139079589</c:v>
                </c:pt>
                <c:pt idx="722">
                  <c:v>125.887036600308</c:v>
                </c:pt>
                <c:pt idx="723">
                  <c:v>125.886504339991</c:v>
                </c:pt>
                <c:pt idx="724">
                  <c:v>125.886570320189</c:v>
                </c:pt>
                <c:pt idx="725">
                  <c:v>125.885899959444</c:v>
                </c:pt>
                <c:pt idx="726">
                  <c:v>125.886068373406</c:v>
                </c:pt>
                <c:pt idx="727">
                  <c:v>125.885975440452</c:v>
                </c:pt>
                <c:pt idx="728">
                  <c:v>125.88745177431</c:v>
                </c:pt>
                <c:pt idx="729">
                  <c:v>125.887315039375</c:v>
                </c:pt>
                <c:pt idx="730">
                  <c:v>125.887057634467</c:v>
                </c:pt>
                <c:pt idx="731">
                  <c:v>125.886748604822</c:v>
                </c:pt>
                <c:pt idx="732">
                  <c:v>125.885125691161</c:v>
                </c:pt>
                <c:pt idx="733">
                  <c:v>125.885076405458</c:v>
                </c:pt>
                <c:pt idx="734">
                  <c:v>125.886447082046</c:v>
                </c:pt>
                <c:pt idx="735">
                  <c:v>125.886453463826</c:v>
                </c:pt>
                <c:pt idx="736">
                  <c:v>125.887140245389</c:v>
                </c:pt>
                <c:pt idx="737">
                  <c:v>125.886666297261</c:v>
                </c:pt>
                <c:pt idx="738">
                  <c:v>125.885952193163</c:v>
                </c:pt>
                <c:pt idx="739">
                  <c:v>125.886568745057</c:v>
                </c:pt>
                <c:pt idx="740">
                  <c:v>125.886255413993</c:v>
                </c:pt>
                <c:pt idx="741">
                  <c:v>125.886885251537</c:v>
                </c:pt>
                <c:pt idx="742">
                  <c:v>125.885689276751</c:v>
                </c:pt>
                <c:pt idx="743">
                  <c:v>125.885945338538</c:v>
                </c:pt>
                <c:pt idx="744">
                  <c:v>125.886521801976</c:v>
                </c:pt>
                <c:pt idx="745">
                  <c:v>125.886302358818</c:v>
                </c:pt>
                <c:pt idx="746">
                  <c:v>125.88574122946</c:v>
                </c:pt>
                <c:pt idx="747">
                  <c:v>125.885271475962</c:v>
                </c:pt>
                <c:pt idx="748">
                  <c:v>125.885382840163</c:v>
                </c:pt>
                <c:pt idx="749">
                  <c:v>125.885268946959</c:v>
                </c:pt>
                <c:pt idx="750">
                  <c:v>125.886814400111</c:v>
                </c:pt>
                <c:pt idx="751">
                  <c:v>125.886841080856</c:v>
                </c:pt>
                <c:pt idx="752">
                  <c:v>125.886626527658</c:v>
                </c:pt>
                <c:pt idx="753">
                  <c:v>125.887505458749</c:v>
                </c:pt>
                <c:pt idx="754">
                  <c:v>125.886510482001</c:v>
                </c:pt>
                <c:pt idx="755">
                  <c:v>125.886353893973</c:v>
                </c:pt>
                <c:pt idx="756">
                  <c:v>125.88720961627</c:v>
                </c:pt>
                <c:pt idx="757">
                  <c:v>125.887047152206</c:v>
                </c:pt>
                <c:pt idx="758">
                  <c:v>125.887912104224</c:v>
                </c:pt>
                <c:pt idx="759">
                  <c:v>125.887218880719</c:v>
                </c:pt>
                <c:pt idx="760">
                  <c:v>125.886094631335</c:v>
                </c:pt>
                <c:pt idx="761">
                  <c:v>125.885959845659</c:v>
                </c:pt>
                <c:pt idx="762">
                  <c:v>125.885702113416</c:v>
                </c:pt>
                <c:pt idx="763">
                  <c:v>125.886235301684</c:v>
                </c:pt>
                <c:pt idx="764">
                  <c:v>125.88647741423</c:v>
                </c:pt>
                <c:pt idx="765">
                  <c:v>125.886116297129</c:v>
                </c:pt>
                <c:pt idx="766">
                  <c:v>125.886321344884</c:v>
                </c:pt>
                <c:pt idx="767">
                  <c:v>125.886794918457</c:v>
                </c:pt>
                <c:pt idx="768">
                  <c:v>125.885888723919</c:v>
                </c:pt>
                <c:pt idx="769">
                  <c:v>125.886086444055</c:v>
                </c:pt>
                <c:pt idx="770">
                  <c:v>125.885581081164</c:v>
                </c:pt>
                <c:pt idx="771">
                  <c:v>125.886761668156</c:v>
                </c:pt>
                <c:pt idx="772">
                  <c:v>125.886553430438</c:v>
                </c:pt>
                <c:pt idx="773">
                  <c:v>125.886983419481</c:v>
                </c:pt>
                <c:pt idx="774">
                  <c:v>125.885062796417</c:v>
                </c:pt>
                <c:pt idx="775">
                  <c:v>125.886964019972</c:v>
                </c:pt>
                <c:pt idx="776">
                  <c:v>125.885453213445</c:v>
                </c:pt>
                <c:pt idx="777">
                  <c:v>125.885959026134</c:v>
                </c:pt>
                <c:pt idx="778">
                  <c:v>125.887064474573</c:v>
                </c:pt>
                <c:pt idx="779">
                  <c:v>125.88623227152</c:v>
                </c:pt>
                <c:pt idx="780">
                  <c:v>125.887800967758</c:v>
                </c:pt>
                <c:pt idx="781">
                  <c:v>125.887615248492</c:v>
                </c:pt>
                <c:pt idx="782">
                  <c:v>125.887335348896</c:v>
                </c:pt>
                <c:pt idx="783">
                  <c:v>125.887175198376</c:v>
                </c:pt>
                <c:pt idx="784">
                  <c:v>125.888990796777</c:v>
                </c:pt>
                <c:pt idx="785">
                  <c:v>125.887609294492</c:v>
                </c:pt>
                <c:pt idx="786">
                  <c:v>125.888365345676</c:v>
                </c:pt>
                <c:pt idx="787">
                  <c:v>125.887660736994</c:v>
                </c:pt>
                <c:pt idx="788">
                  <c:v>125.887929410225</c:v>
                </c:pt>
                <c:pt idx="789">
                  <c:v>125.887627248885</c:v>
                </c:pt>
                <c:pt idx="790">
                  <c:v>125.888343474304</c:v>
                </c:pt>
                <c:pt idx="791">
                  <c:v>125.888109164556</c:v>
                </c:pt>
                <c:pt idx="792">
                  <c:v>125.887223329913</c:v>
                </c:pt>
                <c:pt idx="793">
                  <c:v>125.887805991274</c:v>
                </c:pt>
                <c:pt idx="794">
                  <c:v>125.887830079396</c:v>
                </c:pt>
                <c:pt idx="795">
                  <c:v>125.887250390813</c:v>
                </c:pt>
                <c:pt idx="796">
                  <c:v>125.887372123475</c:v>
                </c:pt>
                <c:pt idx="797">
                  <c:v>125.887499198183</c:v>
                </c:pt>
                <c:pt idx="798">
                  <c:v>125.887538916695</c:v>
                </c:pt>
                <c:pt idx="799">
                  <c:v>125.886985745673</c:v>
                </c:pt>
                <c:pt idx="800">
                  <c:v>125.886668240328</c:v>
                </c:pt>
                <c:pt idx="801">
                  <c:v>125.886647888083</c:v>
                </c:pt>
                <c:pt idx="802">
                  <c:v>125.886831923183</c:v>
                </c:pt>
                <c:pt idx="803">
                  <c:v>125.886311601381</c:v>
                </c:pt>
                <c:pt idx="804">
                  <c:v>125.887057240949</c:v>
                </c:pt>
                <c:pt idx="805">
                  <c:v>125.886640870922</c:v>
                </c:pt>
                <c:pt idx="806">
                  <c:v>125.88705735112</c:v>
                </c:pt>
                <c:pt idx="807">
                  <c:v>125.886729457184</c:v>
                </c:pt>
                <c:pt idx="808">
                  <c:v>125.886859046347</c:v>
                </c:pt>
                <c:pt idx="809">
                  <c:v>125.887387373307</c:v>
                </c:pt>
                <c:pt idx="810">
                  <c:v>125.887324816924</c:v>
                </c:pt>
                <c:pt idx="811">
                  <c:v>125.887387092567</c:v>
                </c:pt>
                <c:pt idx="812">
                  <c:v>125.887282818453</c:v>
                </c:pt>
                <c:pt idx="813">
                  <c:v>125.887027838278</c:v>
                </c:pt>
                <c:pt idx="814">
                  <c:v>125.88721475847</c:v>
                </c:pt>
                <c:pt idx="815">
                  <c:v>125.88683416338</c:v>
                </c:pt>
                <c:pt idx="816">
                  <c:v>125.887084045839</c:v>
                </c:pt>
                <c:pt idx="817">
                  <c:v>125.887392420144</c:v>
                </c:pt>
                <c:pt idx="818">
                  <c:v>125.887210789437</c:v>
                </c:pt>
                <c:pt idx="819">
                  <c:v>125.88751775663</c:v>
                </c:pt>
                <c:pt idx="820">
                  <c:v>125.887132832728</c:v>
                </c:pt>
                <c:pt idx="821">
                  <c:v>125.887720176716</c:v>
                </c:pt>
                <c:pt idx="822">
                  <c:v>125.887050078934</c:v>
                </c:pt>
                <c:pt idx="823">
                  <c:v>125.887882270679</c:v>
                </c:pt>
                <c:pt idx="824">
                  <c:v>125.887120551514</c:v>
                </c:pt>
                <c:pt idx="825">
                  <c:v>125.886802172958</c:v>
                </c:pt>
                <c:pt idx="826">
                  <c:v>125.887058570122</c:v>
                </c:pt>
                <c:pt idx="827">
                  <c:v>125.887453356847</c:v>
                </c:pt>
                <c:pt idx="828">
                  <c:v>125.887710000131</c:v>
                </c:pt>
                <c:pt idx="829">
                  <c:v>125.887812930284</c:v>
                </c:pt>
                <c:pt idx="830">
                  <c:v>125.887437188745</c:v>
                </c:pt>
                <c:pt idx="831">
                  <c:v>125.886715763198</c:v>
                </c:pt>
                <c:pt idx="832">
                  <c:v>125.886808595708</c:v>
                </c:pt>
                <c:pt idx="833">
                  <c:v>125.887259100818</c:v>
                </c:pt>
                <c:pt idx="834">
                  <c:v>125.886514699885</c:v>
                </c:pt>
                <c:pt idx="835">
                  <c:v>125.886188806772</c:v>
                </c:pt>
                <c:pt idx="836">
                  <c:v>125.886866057656</c:v>
                </c:pt>
                <c:pt idx="837">
                  <c:v>125.886833223788</c:v>
                </c:pt>
                <c:pt idx="838">
                  <c:v>125.886860981617</c:v>
                </c:pt>
                <c:pt idx="839">
                  <c:v>125.886719001807</c:v>
                </c:pt>
                <c:pt idx="840">
                  <c:v>125.886975120972</c:v>
                </c:pt>
                <c:pt idx="841">
                  <c:v>125.886966327351</c:v>
                </c:pt>
                <c:pt idx="842">
                  <c:v>125.887354185005</c:v>
                </c:pt>
                <c:pt idx="843">
                  <c:v>125.887301410222</c:v>
                </c:pt>
                <c:pt idx="844">
                  <c:v>125.887098552875</c:v>
                </c:pt>
                <c:pt idx="845">
                  <c:v>125.887350347038</c:v>
                </c:pt>
                <c:pt idx="846">
                  <c:v>125.887195529858</c:v>
                </c:pt>
                <c:pt idx="847">
                  <c:v>125.887334826273</c:v>
                </c:pt>
                <c:pt idx="848">
                  <c:v>125.887263006589</c:v>
                </c:pt>
                <c:pt idx="849">
                  <c:v>125.88715156012</c:v>
                </c:pt>
                <c:pt idx="850">
                  <c:v>125.887325629868</c:v>
                </c:pt>
                <c:pt idx="851">
                  <c:v>125.887307573799</c:v>
                </c:pt>
                <c:pt idx="852">
                  <c:v>125.887420502961</c:v>
                </c:pt>
                <c:pt idx="853">
                  <c:v>125.887343458076</c:v>
                </c:pt>
                <c:pt idx="854">
                  <c:v>125.887119863047</c:v>
                </c:pt>
                <c:pt idx="855">
                  <c:v>125.887091078379</c:v>
                </c:pt>
                <c:pt idx="856">
                  <c:v>125.887569448788</c:v>
                </c:pt>
                <c:pt idx="857">
                  <c:v>125.887759558752</c:v>
                </c:pt>
                <c:pt idx="858">
                  <c:v>125.887641657192</c:v>
                </c:pt>
                <c:pt idx="859">
                  <c:v>125.887747465972</c:v>
                </c:pt>
                <c:pt idx="860">
                  <c:v>125.887715042659</c:v>
                </c:pt>
                <c:pt idx="861">
                  <c:v>125.887479315273</c:v>
                </c:pt>
                <c:pt idx="862">
                  <c:v>125.887507568837</c:v>
                </c:pt>
                <c:pt idx="863">
                  <c:v>125.887571008136</c:v>
                </c:pt>
                <c:pt idx="864">
                  <c:v>125.887613719419</c:v>
                </c:pt>
                <c:pt idx="865">
                  <c:v>125.887264638525</c:v>
                </c:pt>
                <c:pt idx="866">
                  <c:v>125.887249606392</c:v>
                </c:pt>
                <c:pt idx="867">
                  <c:v>125.88715774516</c:v>
                </c:pt>
                <c:pt idx="868">
                  <c:v>125.887015572707</c:v>
                </c:pt>
                <c:pt idx="869">
                  <c:v>125.886878831252</c:v>
                </c:pt>
                <c:pt idx="870">
                  <c:v>125.887154031558</c:v>
                </c:pt>
                <c:pt idx="871">
                  <c:v>125.88732117593</c:v>
                </c:pt>
                <c:pt idx="872">
                  <c:v>125.88710917349</c:v>
                </c:pt>
                <c:pt idx="873">
                  <c:v>125.887178228513</c:v>
                </c:pt>
                <c:pt idx="874">
                  <c:v>125.887202346224</c:v>
                </c:pt>
                <c:pt idx="875">
                  <c:v>125.886865627006</c:v>
                </c:pt>
                <c:pt idx="876">
                  <c:v>125.887099726743</c:v>
                </c:pt>
                <c:pt idx="877">
                  <c:v>125.887078905041</c:v>
                </c:pt>
                <c:pt idx="878">
                  <c:v>125.887064292865</c:v>
                </c:pt>
                <c:pt idx="879">
                  <c:v>125.887271645161</c:v>
                </c:pt>
                <c:pt idx="880">
                  <c:v>125.887235385566</c:v>
                </c:pt>
                <c:pt idx="881">
                  <c:v>125.8871480147</c:v>
                </c:pt>
                <c:pt idx="882">
                  <c:v>125.887323500092</c:v>
                </c:pt>
                <c:pt idx="883">
                  <c:v>125.887205798961</c:v>
                </c:pt>
                <c:pt idx="884">
                  <c:v>125.88719885095</c:v>
                </c:pt>
                <c:pt idx="885">
                  <c:v>125.887000053226</c:v>
                </c:pt>
                <c:pt idx="886">
                  <c:v>125.886880646376</c:v>
                </c:pt>
                <c:pt idx="887">
                  <c:v>125.887112818622</c:v>
                </c:pt>
                <c:pt idx="888">
                  <c:v>125.887185309368</c:v>
                </c:pt>
                <c:pt idx="889">
                  <c:v>125.887229405133</c:v>
                </c:pt>
                <c:pt idx="890">
                  <c:v>125.886971672277</c:v>
                </c:pt>
                <c:pt idx="891">
                  <c:v>125.886881632171</c:v>
                </c:pt>
                <c:pt idx="892">
                  <c:v>125.886838233123</c:v>
                </c:pt>
                <c:pt idx="893">
                  <c:v>125.886974283759</c:v>
                </c:pt>
                <c:pt idx="894">
                  <c:v>125.887022781315</c:v>
                </c:pt>
                <c:pt idx="895">
                  <c:v>125.886993413606</c:v>
                </c:pt>
                <c:pt idx="896">
                  <c:v>125.886921405314</c:v>
                </c:pt>
                <c:pt idx="897">
                  <c:v>125.886677938226</c:v>
                </c:pt>
                <c:pt idx="898">
                  <c:v>125.886985964924</c:v>
                </c:pt>
                <c:pt idx="899">
                  <c:v>125.886636554694</c:v>
                </c:pt>
                <c:pt idx="900">
                  <c:v>125.886589918694</c:v>
                </c:pt>
                <c:pt idx="901">
                  <c:v>125.886401677381</c:v>
                </c:pt>
                <c:pt idx="902">
                  <c:v>125.886582413407</c:v>
                </c:pt>
                <c:pt idx="903">
                  <c:v>125.886836119129</c:v>
                </c:pt>
                <c:pt idx="904">
                  <c:v>125.886431414422</c:v>
                </c:pt>
                <c:pt idx="905">
                  <c:v>125.886853773275</c:v>
                </c:pt>
                <c:pt idx="906">
                  <c:v>125.886628008701</c:v>
                </c:pt>
                <c:pt idx="907">
                  <c:v>125.886664437643</c:v>
                </c:pt>
                <c:pt idx="908">
                  <c:v>125.886523422946</c:v>
                </c:pt>
                <c:pt idx="909">
                  <c:v>125.886804205932</c:v>
                </c:pt>
                <c:pt idx="910">
                  <c:v>125.886660329288</c:v>
                </c:pt>
                <c:pt idx="911">
                  <c:v>125.88664043467</c:v>
                </c:pt>
                <c:pt idx="912">
                  <c:v>125.886443822534</c:v>
                </c:pt>
                <c:pt idx="913">
                  <c:v>125.886539797352</c:v>
                </c:pt>
                <c:pt idx="914">
                  <c:v>125.886387513131</c:v>
                </c:pt>
                <c:pt idx="915">
                  <c:v>125.886413733846</c:v>
                </c:pt>
                <c:pt idx="916">
                  <c:v>125.886402350326</c:v>
                </c:pt>
                <c:pt idx="917">
                  <c:v>125.886531040431</c:v>
                </c:pt>
                <c:pt idx="918">
                  <c:v>125.886400096608</c:v>
                </c:pt>
                <c:pt idx="919">
                  <c:v>125.886573374198</c:v>
                </c:pt>
                <c:pt idx="920">
                  <c:v>125.886575635896</c:v>
                </c:pt>
                <c:pt idx="921">
                  <c:v>125.886605256012</c:v>
                </c:pt>
                <c:pt idx="922">
                  <c:v>125.886523315636</c:v>
                </c:pt>
                <c:pt idx="923">
                  <c:v>125.886550311702</c:v>
                </c:pt>
                <c:pt idx="924">
                  <c:v>125.886636930873</c:v>
                </c:pt>
                <c:pt idx="925">
                  <c:v>125.886525808447</c:v>
                </c:pt>
                <c:pt idx="926">
                  <c:v>125.88636579379</c:v>
                </c:pt>
                <c:pt idx="927">
                  <c:v>125.886493758762</c:v>
                </c:pt>
                <c:pt idx="928">
                  <c:v>125.886589548953</c:v>
                </c:pt>
                <c:pt idx="929">
                  <c:v>125.886510978079</c:v>
                </c:pt>
                <c:pt idx="930">
                  <c:v>125.886721394913</c:v>
                </c:pt>
                <c:pt idx="931">
                  <c:v>125.886750113442</c:v>
                </c:pt>
                <c:pt idx="932">
                  <c:v>125.886742877053</c:v>
                </c:pt>
                <c:pt idx="933">
                  <c:v>125.886773415792</c:v>
                </c:pt>
                <c:pt idx="934">
                  <c:v>125.886882565281</c:v>
                </c:pt>
                <c:pt idx="935">
                  <c:v>125.886669741956</c:v>
                </c:pt>
                <c:pt idx="936">
                  <c:v>125.886870950276</c:v>
                </c:pt>
                <c:pt idx="937">
                  <c:v>125.88686589805</c:v>
                </c:pt>
                <c:pt idx="938">
                  <c:v>125.886930970508</c:v>
                </c:pt>
                <c:pt idx="939">
                  <c:v>125.886962481378</c:v>
                </c:pt>
                <c:pt idx="940">
                  <c:v>125.886930193974</c:v>
                </c:pt>
                <c:pt idx="941">
                  <c:v>125.886968235777</c:v>
                </c:pt>
                <c:pt idx="942">
                  <c:v>125.886884200864</c:v>
                </c:pt>
                <c:pt idx="943">
                  <c:v>125.886913896597</c:v>
                </c:pt>
                <c:pt idx="944">
                  <c:v>125.887040260909</c:v>
                </c:pt>
                <c:pt idx="945">
                  <c:v>125.886922449861</c:v>
                </c:pt>
                <c:pt idx="946">
                  <c:v>125.887157534925</c:v>
                </c:pt>
                <c:pt idx="947">
                  <c:v>125.886922293147</c:v>
                </c:pt>
                <c:pt idx="948">
                  <c:v>125.886909060327</c:v>
                </c:pt>
                <c:pt idx="949">
                  <c:v>125.886836635535</c:v>
                </c:pt>
                <c:pt idx="950">
                  <c:v>125.886927361862</c:v>
                </c:pt>
                <c:pt idx="951">
                  <c:v>125.88685053984</c:v>
                </c:pt>
                <c:pt idx="952">
                  <c:v>125.886973576205</c:v>
                </c:pt>
                <c:pt idx="953">
                  <c:v>125.886918268416</c:v>
                </c:pt>
                <c:pt idx="954">
                  <c:v>125.887043497633</c:v>
                </c:pt>
                <c:pt idx="955">
                  <c:v>125.886869308397</c:v>
                </c:pt>
                <c:pt idx="956">
                  <c:v>125.886796336453</c:v>
                </c:pt>
                <c:pt idx="957">
                  <c:v>125.886848656549</c:v>
                </c:pt>
                <c:pt idx="958">
                  <c:v>125.887023348921</c:v>
                </c:pt>
                <c:pt idx="959">
                  <c:v>125.886991632533</c:v>
                </c:pt>
                <c:pt idx="960">
                  <c:v>125.886906959175</c:v>
                </c:pt>
                <c:pt idx="961">
                  <c:v>125.886964628597</c:v>
                </c:pt>
                <c:pt idx="962">
                  <c:v>125.88698243905</c:v>
                </c:pt>
                <c:pt idx="963">
                  <c:v>125.887009024459</c:v>
                </c:pt>
                <c:pt idx="964">
                  <c:v>125.887022784557</c:v>
                </c:pt>
                <c:pt idx="965">
                  <c:v>125.886930791575</c:v>
                </c:pt>
                <c:pt idx="966">
                  <c:v>125.887254721991</c:v>
                </c:pt>
                <c:pt idx="967">
                  <c:v>125.886979629039</c:v>
                </c:pt>
                <c:pt idx="968">
                  <c:v>125.886952080921</c:v>
                </c:pt>
                <c:pt idx="969">
                  <c:v>125.887016753689</c:v>
                </c:pt>
                <c:pt idx="970">
                  <c:v>125.886873538668</c:v>
                </c:pt>
                <c:pt idx="971">
                  <c:v>125.886932877496</c:v>
                </c:pt>
                <c:pt idx="972">
                  <c:v>125.886915880469</c:v>
                </c:pt>
                <c:pt idx="973">
                  <c:v>125.88695151094</c:v>
                </c:pt>
                <c:pt idx="974">
                  <c:v>125.886939381315</c:v>
                </c:pt>
                <c:pt idx="975">
                  <c:v>125.886972712642</c:v>
                </c:pt>
                <c:pt idx="976">
                  <c:v>125.886986510518</c:v>
                </c:pt>
                <c:pt idx="977">
                  <c:v>125.886981892891</c:v>
                </c:pt>
                <c:pt idx="978">
                  <c:v>125.886967815751</c:v>
                </c:pt>
                <c:pt idx="979">
                  <c:v>125.886960721011</c:v>
                </c:pt>
                <c:pt idx="980">
                  <c:v>125.886983901389</c:v>
                </c:pt>
                <c:pt idx="981">
                  <c:v>125.886925095906</c:v>
                </c:pt>
                <c:pt idx="982">
                  <c:v>125.886915426746</c:v>
                </c:pt>
                <c:pt idx="983">
                  <c:v>125.886871291838</c:v>
                </c:pt>
                <c:pt idx="984">
                  <c:v>125.886884507754</c:v>
                </c:pt>
                <c:pt idx="985">
                  <c:v>125.886955512066</c:v>
                </c:pt>
                <c:pt idx="986">
                  <c:v>125.886981525243</c:v>
                </c:pt>
                <c:pt idx="987">
                  <c:v>125.886983888147</c:v>
                </c:pt>
                <c:pt idx="988">
                  <c:v>125.886995268596</c:v>
                </c:pt>
                <c:pt idx="989">
                  <c:v>125.886964877724</c:v>
                </c:pt>
                <c:pt idx="990">
                  <c:v>125.886956719638</c:v>
                </c:pt>
                <c:pt idx="991">
                  <c:v>125.886988676259</c:v>
                </c:pt>
                <c:pt idx="992">
                  <c:v>125.886955884536</c:v>
                </c:pt>
                <c:pt idx="993">
                  <c:v>125.886976338991</c:v>
                </c:pt>
                <c:pt idx="994">
                  <c:v>125.886935211524</c:v>
                </c:pt>
                <c:pt idx="995">
                  <c:v>125.886964919502</c:v>
                </c:pt>
                <c:pt idx="996">
                  <c:v>125.886926241242</c:v>
                </c:pt>
                <c:pt idx="997">
                  <c:v>125.886984164202</c:v>
                </c:pt>
                <c:pt idx="998">
                  <c:v>125.886965612223</c:v>
                </c:pt>
                <c:pt idx="999">
                  <c:v>125.886958901139</c:v>
                </c:pt>
                <c:pt idx="1000">
                  <c:v>125.886969015792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10.3450305181688</c:v>
                </c:pt>
                <c:pt idx="2">
                  <c:v>14.7063081037332</c:v>
                </c:pt>
                <c:pt idx="3">
                  <c:v>17.7935580004277</c:v>
                </c:pt>
                <c:pt idx="4">
                  <c:v>19.9062559291453</c:v>
                </c:pt>
                <c:pt idx="5">
                  <c:v>21.5168893002424</c:v>
                </c:pt>
                <c:pt idx="6">
                  <c:v>22.8485669058412</c:v>
                </c:pt>
                <c:pt idx="7">
                  <c:v>24.0259717087441</c:v>
                </c:pt>
                <c:pt idx="8">
                  <c:v>25.1270532237718</c:v>
                </c:pt>
                <c:pt idx="9">
                  <c:v>26.2050262938314</c:v>
                </c:pt>
                <c:pt idx="10">
                  <c:v>27.2991001063759</c:v>
                </c:pt>
                <c:pt idx="11">
                  <c:v>28.4525563755067</c:v>
                </c:pt>
                <c:pt idx="12">
                  <c:v>29.4800784373377</c:v>
                </c:pt>
                <c:pt idx="13">
                  <c:v>30.4524632841465</c:v>
                </c:pt>
                <c:pt idx="14">
                  <c:v>11.8150901552604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10.4304575246125</c:v>
                </c:pt>
                <c:pt idx="2">
                  <c:v>5.37303250660027</c:v>
                </c:pt>
                <c:pt idx="3">
                  <c:v>4.48559724721744</c:v>
                </c:pt>
                <c:pt idx="4">
                  <c:v>3.6529920655372</c:v>
                </c:pt>
                <c:pt idx="5">
                  <c:v>3.22001597453298</c:v>
                </c:pt>
                <c:pt idx="6">
                  <c:v>2.97423272138993</c:v>
                </c:pt>
                <c:pt idx="7">
                  <c:v>2.83407285639489</c:v>
                </c:pt>
                <c:pt idx="8">
                  <c:v>2.76174469014933</c:v>
                </c:pt>
                <c:pt idx="9">
                  <c:v>2.73776450506169</c:v>
                </c:pt>
                <c:pt idx="10">
                  <c:v>2.75148378069976</c:v>
                </c:pt>
                <c:pt idx="11">
                  <c:v>3.93683648837579</c:v>
                </c:pt>
                <c:pt idx="12">
                  <c:v>3.9246759721724</c:v>
                </c:pt>
                <c:pt idx="13">
                  <c:v>3.98758880946223</c:v>
                </c:pt>
                <c:pt idx="14">
                  <c:v>1.54699090674594</c:v>
                </c:pt>
                <c:pt idx="15">
                  <c:v>0.332230839827206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0.0854270064437605</c:v>
                </c:pt>
                <c:pt idx="2">
                  <c:v>1.01175492103587</c:v>
                </c:pt>
                <c:pt idx="3">
                  <c:v>1.39834735052291</c:v>
                </c:pt>
                <c:pt idx="4">
                  <c:v>1.54029413681963</c:v>
                </c:pt>
                <c:pt idx="5">
                  <c:v>1.60938260343584</c:v>
                </c:pt>
                <c:pt idx="6">
                  <c:v>1.64255511579111</c:v>
                </c:pt>
                <c:pt idx="7">
                  <c:v>1.65666805349199</c:v>
                </c:pt>
                <c:pt idx="8">
                  <c:v>1.6606631751217</c:v>
                </c:pt>
                <c:pt idx="9">
                  <c:v>1.65979143500203</c:v>
                </c:pt>
                <c:pt idx="10">
                  <c:v>1.65740996815532</c:v>
                </c:pt>
                <c:pt idx="11">
                  <c:v>2.78338021924499</c:v>
                </c:pt>
                <c:pt idx="12">
                  <c:v>2.8971539103414</c:v>
                </c:pt>
                <c:pt idx="13">
                  <c:v>3.01520396265336</c:v>
                </c:pt>
                <c:pt idx="14">
                  <c:v>20.1843640356321</c:v>
                </c:pt>
                <c:pt idx="15">
                  <c:v>12.1473209950876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19.9515460234678</c:v>
                </c:pt>
                <c:pt idx="2">
                  <c:v>23.2294558470971</c:v>
                </c:pt>
                <c:pt idx="3">
                  <c:v>25.112346481293</c:v>
                </c:pt>
                <c:pt idx="4">
                  <c:v>26.0722181060095</c:v>
                </c:pt>
                <c:pt idx="5">
                  <c:v>26.571106675399</c:v>
                </c:pt>
                <c:pt idx="6">
                  <c:v>26.823221515792</c:v>
                </c:pt>
                <c:pt idx="7">
                  <c:v>26.9454427522333</c:v>
                </c:pt>
                <c:pt idx="8">
                  <c:v>27.0086723011591</c:v>
                </c:pt>
                <c:pt idx="9">
                  <c:v>27.0595622175304</c:v>
                </c:pt>
                <c:pt idx="10">
                  <c:v>27.1310149337358</c:v>
                </c:pt>
                <c:pt idx="11">
                  <c:v>26.7330632682611</c:v>
                </c:pt>
                <c:pt idx="12">
                  <c:v>26.1981701729897</c:v>
                </c:pt>
                <c:pt idx="13">
                  <c:v>25.581469487362</c:v>
                </c:pt>
                <c:pt idx="14">
                  <c:v>5.97801108990794</c:v>
                </c:pt>
                <c:pt idx="15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20.3088061315125</c:v>
                </c:pt>
                <c:pt idx="2">
                  <c:v>5.01702150355944</c:v>
                </c:pt>
                <c:pt idx="3">
                  <c:v>4.12417960906811</c:v>
                </c:pt>
                <c:pt idx="4">
                  <c:v>3.28651105179451</c:v>
                </c:pt>
                <c:pt idx="5">
                  <c:v>2.84631264906575</c:v>
                </c:pt>
                <c:pt idx="6">
                  <c:v>2.59122737227888</c:v>
                </c:pt>
                <c:pt idx="7">
                  <c:v>2.43968943866407</c:v>
                </c:pt>
                <c:pt idx="8">
                  <c:v>2.35384413618114</c:v>
                </c:pt>
                <c:pt idx="9">
                  <c:v>2.31408018904246</c:v>
                </c:pt>
                <c:pt idx="10">
                  <c:v>2.30955345024238</c:v>
                </c:pt>
                <c:pt idx="11">
                  <c:v>3.31329252389808</c:v>
                </c:pt>
                <c:pt idx="12">
                  <c:v>3.26603810645109</c:v>
                </c:pt>
                <c:pt idx="13">
                  <c:v>3.28568757207966</c:v>
                </c:pt>
                <c:pt idx="14">
                  <c:v>1.20518691733867</c:v>
                </c:pt>
                <c:pt idx="15">
                  <c:v>0.0766286969202952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0.357260108044734</c:v>
                </c:pt>
                <c:pt idx="2">
                  <c:v>1.73911167993012</c:v>
                </c:pt>
                <c:pt idx="3">
                  <c:v>2.24128897487214</c:v>
                </c:pt>
                <c:pt idx="4">
                  <c:v>2.32663942707807</c:v>
                </c:pt>
                <c:pt idx="5">
                  <c:v>2.34742407967622</c:v>
                </c:pt>
                <c:pt idx="6">
                  <c:v>2.33911253188584</c:v>
                </c:pt>
                <c:pt idx="7">
                  <c:v>2.31746820222285</c:v>
                </c:pt>
                <c:pt idx="8">
                  <c:v>2.29061458725528</c:v>
                </c:pt>
                <c:pt idx="9">
                  <c:v>2.26319027267116</c:v>
                </c:pt>
                <c:pt idx="10">
                  <c:v>2.23810073403704</c:v>
                </c:pt>
                <c:pt idx="11">
                  <c:v>3.71124418937278</c:v>
                </c:pt>
                <c:pt idx="12">
                  <c:v>3.80093120172245</c:v>
                </c:pt>
                <c:pt idx="13">
                  <c:v>3.90238825770733</c:v>
                </c:pt>
                <c:pt idx="14">
                  <c:v>20.8086453147928</c:v>
                </c:pt>
                <c:pt idx="15">
                  <c:v>6.05463978682824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17.9321272597929</c:v>
                </c:pt>
                <c:pt idx="2">
                  <c:v>15.9083203384547</c:v>
                </c:pt>
                <c:pt idx="3">
                  <c:v>15.7748848772533</c:v>
                </c:pt>
                <c:pt idx="4">
                  <c:v>15.1108806875984</c:v>
                </c:pt>
                <c:pt idx="5">
                  <c:v>14.1260878176664</c:v>
                </c:pt>
                <c:pt idx="6">
                  <c:v>12.9321510143348</c:v>
                </c:pt>
                <c:pt idx="7">
                  <c:v>11.5938308583801</c:v>
                </c:pt>
                <c:pt idx="8">
                  <c:v>10.1505903518118</c:v>
                </c:pt>
                <c:pt idx="9">
                  <c:v>8.62690312775622</c:v>
                </c:pt>
                <c:pt idx="10">
                  <c:v>6.06000369038033</c:v>
                </c:pt>
                <c:pt idx="11">
                  <c:v>3.17663398528404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18.0701935397197</c:v>
                </c:pt>
                <c:pt idx="2">
                  <c:v>2.46206615401981</c:v>
                </c:pt>
                <c:pt idx="3">
                  <c:v>1.6011117805232</c:v>
                </c:pt>
                <c:pt idx="4">
                  <c:v>1.12769889065605</c:v>
                </c:pt>
                <c:pt idx="5">
                  <c:v>0.82983479782482</c:v>
                </c:pt>
                <c:pt idx="6">
                  <c:v>0.625970583062751</c:v>
                </c:pt>
                <c:pt idx="7">
                  <c:v>0.477961701267839</c:v>
                </c:pt>
                <c:pt idx="8">
                  <c:v>0.365610252836615</c:v>
                </c:pt>
                <c:pt idx="9">
                  <c:v>0.277172429193073</c:v>
                </c:pt>
                <c:pt idx="10">
                  <c:v>0.445693647209184</c:v>
                </c:pt>
                <c:pt idx="11">
                  <c:v>0.237046870092644</c:v>
                </c:pt>
                <c:pt idx="12">
                  <c:v>0.0577336273233563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0.138066279926849</c:v>
                </c:pt>
                <c:pt idx="2">
                  <c:v>4.48587307535801</c:v>
                </c:pt>
                <c:pt idx="3">
                  <c:v>1.73454724172464</c:v>
                </c:pt>
                <c:pt idx="4">
                  <c:v>1.7917030803109</c:v>
                </c:pt>
                <c:pt idx="5">
                  <c:v>1.81462766775685</c:v>
                </c:pt>
                <c:pt idx="6">
                  <c:v>1.8199073863943</c:v>
                </c:pt>
                <c:pt idx="7">
                  <c:v>1.81628185722257</c:v>
                </c:pt>
                <c:pt idx="8">
                  <c:v>1.8088507594049</c:v>
                </c:pt>
                <c:pt idx="9">
                  <c:v>1.80085965324865</c:v>
                </c:pt>
                <c:pt idx="10">
                  <c:v>3.01259308458507</c:v>
                </c:pt>
                <c:pt idx="11">
                  <c:v>3.12041657518894</c:v>
                </c:pt>
                <c:pt idx="12">
                  <c:v>3.23436761260739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5965048.33303918</v>
      </c>
      <c r="C2">
        <v>0</v>
      </c>
      <c r="D2">
        <v>1564838.41955467</v>
      </c>
      <c r="E2">
        <v>3035205.98393202</v>
      </c>
      <c r="F2">
        <v>686322.003176325</v>
      </c>
      <c r="G2">
        <v>678681.926376166</v>
      </c>
    </row>
    <row r="3" spans="1:7">
      <c r="A3">
        <v>1</v>
      </c>
      <c r="B3">
        <v>19006613.770059</v>
      </c>
      <c r="C3">
        <v>472819.528697851</v>
      </c>
      <c r="D3">
        <v>5311907.73327772</v>
      </c>
      <c r="E3">
        <v>3035205.98393202</v>
      </c>
      <c r="F3">
        <v>6863220.03176326</v>
      </c>
      <c r="G3">
        <v>3323460.49238812</v>
      </c>
    </row>
    <row r="4" spans="1:7">
      <c r="A4">
        <v>2</v>
      </c>
      <c r="B4">
        <v>18010919.6407699</v>
      </c>
      <c r="C4">
        <v>473019.81342369</v>
      </c>
      <c r="D4">
        <v>4894372.50010858</v>
      </c>
      <c r="E4">
        <v>3035205.98393202</v>
      </c>
      <c r="F4">
        <v>6463229.71532922</v>
      </c>
      <c r="G4">
        <v>3145091.62797638</v>
      </c>
    </row>
    <row r="5" spans="1:7">
      <c r="A5">
        <v>3</v>
      </c>
      <c r="B5">
        <v>17257557.3444424</v>
      </c>
      <c r="C5">
        <v>471826.541371694</v>
      </c>
      <c r="D5">
        <v>4609469.92218899</v>
      </c>
      <c r="E5">
        <v>3035205.98393202</v>
      </c>
      <c r="F5">
        <v>6128738.40545921</v>
      </c>
      <c r="G5">
        <v>3012316.49149052</v>
      </c>
    </row>
    <row r="6" spans="1:7">
      <c r="A6">
        <v>4</v>
      </c>
      <c r="B6">
        <v>17045143.2692408</v>
      </c>
      <c r="C6">
        <v>473922.921665412</v>
      </c>
      <c r="D6">
        <v>4529351.13504994</v>
      </c>
      <c r="E6">
        <v>3035205.98393202</v>
      </c>
      <c r="F6">
        <v>6033430.45354245</v>
      </c>
      <c r="G6">
        <v>2973232.77505096</v>
      </c>
    </row>
    <row r="7" spans="1:7">
      <c r="A7">
        <v>5</v>
      </c>
      <c r="B7">
        <v>16683536.0727946</v>
      </c>
      <c r="C7">
        <v>475359.701448569</v>
      </c>
      <c r="D7">
        <v>4409785.5877191</v>
      </c>
      <c r="E7">
        <v>3035205.98393202</v>
      </c>
      <c r="F7">
        <v>5856199.52443801</v>
      </c>
      <c r="G7">
        <v>2906985.27525692</v>
      </c>
    </row>
    <row r="8" spans="1:7">
      <c r="A8">
        <v>6</v>
      </c>
      <c r="B8">
        <v>16507294.4853996</v>
      </c>
      <c r="C8">
        <v>477557.699343695</v>
      </c>
      <c r="D8">
        <v>4354867.1498158</v>
      </c>
      <c r="E8">
        <v>3035205.98393202</v>
      </c>
      <c r="F8">
        <v>5767973.30246319</v>
      </c>
      <c r="G8">
        <v>2871690.34984486</v>
      </c>
    </row>
    <row r="9" spans="1:7">
      <c r="A9">
        <v>7</v>
      </c>
      <c r="B9">
        <v>16173562.3202786</v>
      </c>
      <c r="C9">
        <v>479337.93932508</v>
      </c>
      <c r="D9">
        <v>4254802.36152744</v>
      </c>
      <c r="E9">
        <v>3035205.98393202</v>
      </c>
      <c r="F9">
        <v>5597162.09940493</v>
      </c>
      <c r="G9">
        <v>2807053.93608918</v>
      </c>
    </row>
    <row r="10" spans="1:7">
      <c r="A10">
        <v>8</v>
      </c>
      <c r="B10">
        <v>16012606.9071212</v>
      </c>
      <c r="C10">
        <v>481495.441531198</v>
      </c>
      <c r="D10">
        <v>4211418.9569807</v>
      </c>
      <c r="E10">
        <v>3035205.98393202</v>
      </c>
      <c r="F10">
        <v>5511917.73818777</v>
      </c>
      <c r="G10">
        <v>2772568.78648949</v>
      </c>
    </row>
    <row r="11" spans="1:7">
      <c r="A11">
        <v>9</v>
      </c>
      <c r="B11">
        <v>15691635.2819657</v>
      </c>
      <c r="C11">
        <v>483183.474889277</v>
      </c>
      <c r="D11">
        <v>4121198.13280646</v>
      </c>
      <c r="E11">
        <v>3035205.98393202</v>
      </c>
      <c r="F11">
        <v>5344462.75089334</v>
      </c>
      <c r="G11">
        <v>2707584.93944459</v>
      </c>
    </row>
    <row r="12" spans="1:7">
      <c r="A12">
        <v>10</v>
      </c>
      <c r="B12">
        <v>15538916.7075224</v>
      </c>
      <c r="C12">
        <v>485186.787955477</v>
      </c>
      <c r="D12">
        <v>4084446.6389404</v>
      </c>
      <c r="E12">
        <v>3035205.98393202</v>
      </c>
      <c r="F12">
        <v>5260959.71520117</v>
      </c>
      <c r="G12">
        <v>2673117.58149337</v>
      </c>
    </row>
    <row r="13" spans="1:7">
      <c r="A13">
        <v>11</v>
      </c>
      <c r="B13">
        <v>15225469.1779353</v>
      </c>
      <c r="C13">
        <v>486695.215445327</v>
      </c>
      <c r="D13">
        <v>4000504.21055213</v>
      </c>
      <c r="E13">
        <v>3035205.98393202</v>
      </c>
      <c r="F13">
        <v>5095782.62824647</v>
      </c>
      <c r="G13">
        <v>2607281.13975937</v>
      </c>
    </row>
    <row r="14" spans="1:7">
      <c r="A14">
        <v>12</v>
      </c>
      <c r="B14">
        <v>15077710.9434798</v>
      </c>
      <c r="C14">
        <v>488493.259201467</v>
      </c>
      <c r="D14">
        <v>3967973.96665035</v>
      </c>
      <c r="E14">
        <v>3035205.98393202</v>
      </c>
      <c r="F14">
        <v>5013490.50073246</v>
      </c>
      <c r="G14">
        <v>2572547.23296354</v>
      </c>
    </row>
    <row r="15" spans="1:7">
      <c r="A15">
        <v>13</v>
      </c>
      <c r="B15">
        <v>14769012.0657958</v>
      </c>
      <c r="C15">
        <v>489781.292226629</v>
      </c>
      <c r="D15">
        <v>3888228.30376107</v>
      </c>
      <c r="E15">
        <v>3035205.98393202</v>
      </c>
      <c r="F15">
        <v>4850082.76561946</v>
      </c>
      <c r="G15">
        <v>2505713.72025664</v>
      </c>
    </row>
    <row r="16" spans="1:7">
      <c r="A16">
        <v>14</v>
      </c>
      <c r="B16">
        <v>14624439.4250521</v>
      </c>
      <c r="C16">
        <v>491347.383965518</v>
      </c>
      <c r="D16">
        <v>3858561.00940568</v>
      </c>
      <c r="E16">
        <v>3035205.98393202</v>
      </c>
      <c r="F16">
        <v>4768730.69279207</v>
      </c>
      <c r="G16">
        <v>2470594.35495678</v>
      </c>
    </row>
    <row r="17" spans="1:7">
      <c r="A17">
        <v>15</v>
      </c>
      <c r="B17">
        <v>14318838.7597892</v>
      </c>
      <c r="C17">
        <v>492393.500501703</v>
      </c>
      <c r="D17">
        <v>3781692.71535662</v>
      </c>
      <c r="E17">
        <v>3035205.98393202</v>
      </c>
      <c r="F17">
        <v>4606814.6576751</v>
      </c>
      <c r="G17">
        <v>2402731.90232373</v>
      </c>
    </row>
    <row r="18" spans="1:7">
      <c r="A18">
        <v>16</v>
      </c>
      <c r="B18">
        <v>14176529.0240223</v>
      </c>
      <c r="C18">
        <v>493712.394312978</v>
      </c>
      <c r="D18">
        <v>3754188.71779427</v>
      </c>
      <c r="E18">
        <v>3035205.98393202</v>
      </c>
      <c r="F18">
        <v>4526251.00151866</v>
      </c>
      <c r="G18">
        <v>2367170.92646434</v>
      </c>
    </row>
    <row r="19" spans="1:7">
      <c r="A19">
        <v>17</v>
      </c>
      <c r="B19">
        <v>13873567.6190297</v>
      </c>
      <c r="C19">
        <v>494504.434799136</v>
      </c>
      <c r="D19">
        <v>3679908.20997101</v>
      </c>
      <c r="E19">
        <v>3035205.98393202</v>
      </c>
      <c r="F19">
        <v>4365665.97988495</v>
      </c>
      <c r="G19">
        <v>2298283.0104426</v>
      </c>
    </row>
    <row r="20" spans="1:7">
      <c r="A20">
        <v>18</v>
      </c>
      <c r="B20">
        <v>13732921.6792465</v>
      </c>
      <c r="C20">
        <v>495566.902994542</v>
      </c>
      <c r="D20">
        <v>3654096.38559903</v>
      </c>
      <c r="E20">
        <v>3035205.98393202</v>
      </c>
      <c r="F20">
        <v>4285803.76537853</v>
      </c>
      <c r="G20">
        <v>2262248.64134243</v>
      </c>
    </row>
    <row r="21" spans="1:7">
      <c r="A21">
        <v>19</v>
      </c>
      <c r="B21">
        <v>13432268.880152</v>
      </c>
      <c r="C21">
        <v>496097.766055201</v>
      </c>
      <c r="D21">
        <v>3582160.48615223</v>
      </c>
      <c r="E21">
        <v>3035205.98393202</v>
      </c>
      <c r="F21">
        <v>4126459.52236848</v>
      </c>
      <c r="G21">
        <v>2192345.12164406</v>
      </c>
    </row>
    <row r="22" spans="1:7">
      <c r="A22">
        <v>20</v>
      </c>
      <c r="B22">
        <v>13292876.9425756</v>
      </c>
      <c r="C22">
        <v>496898.005657042</v>
      </c>
      <c r="D22">
        <v>3557707.60059279</v>
      </c>
      <c r="E22">
        <v>3035205.98393202</v>
      </c>
      <c r="F22">
        <v>4047252.22291788</v>
      </c>
      <c r="G22">
        <v>2155813.12947589</v>
      </c>
    </row>
    <row r="23" spans="1:7">
      <c r="A23">
        <v>21</v>
      </c>
      <c r="B23">
        <v>12994292.8990785</v>
      </c>
      <c r="C23">
        <v>497163.543024279</v>
      </c>
      <c r="D23">
        <v>3487917.7618539</v>
      </c>
      <c r="E23">
        <v>3035205.98393202</v>
      </c>
      <c r="F23">
        <v>3889107.93584905</v>
      </c>
      <c r="G23">
        <v>2084897.67441924</v>
      </c>
    </row>
    <row r="24" spans="1:7">
      <c r="A24">
        <v>22</v>
      </c>
      <c r="B24">
        <v>12856388.5100949</v>
      </c>
      <c r="C24">
        <v>497699.968154955</v>
      </c>
      <c r="D24">
        <v>3465017.92487643</v>
      </c>
      <c r="E24">
        <v>3035205.98393202</v>
      </c>
      <c r="F24">
        <v>3811823.52748024</v>
      </c>
      <c r="G24">
        <v>2046641.10565123</v>
      </c>
    </row>
    <row r="25" spans="1:7">
      <c r="A25">
        <v>23</v>
      </c>
      <c r="B25">
        <v>12560757.7725048</v>
      </c>
      <c r="C25">
        <v>497700.502949508</v>
      </c>
      <c r="D25">
        <v>3398168.48179533</v>
      </c>
      <c r="E25">
        <v>3035205.98393202</v>
      </c>
      <c r="F25">
        <v>3657379.18921434</v>
      </c>
      <c r="G25">
        <v>1972303.61461366</v>
      </c>
    </row>
    <row r="26" spans="1:7">
      <c r="A26">
        <v>24</v>
      </c>
      <c r="B26">
        <v>12423999.4103521</v>
      </c>
      <c r="C26">
        <v>497966.803262324</v>
      </c>
      <c r="D26">
        <v>3376560.7911597</v>
      </c>
      <c r="E26">
        <v>3035205.98393202</v>
      </c>
      <c r="F26">
        <v>3582108.81053801</v>
      </c>
      <c r="G26">
        <v>1932157.02146006</v>
      </c>
    </row>
    <row r="27" spans="1:7">
      <c r="A27">
        <v>25</v>
      </c>
      <c r="B27">
        <v>12131468.2774219</v>
      </c>
      <c r="C27">
        <v>497698.254683786</v>
      </c>
      <c r="D27">
        <v>3312814.95609857</v>
      </c>
      <c r="E27">
        <v>3035205.98393202</v>
      </c>
      <c r="F27">
        <v>3431610.01588163</v>
      </c>
      <c r="G27">
        <v>1854139.06682592</v>
      </c>
    </row>
    <row r="28" spans="1:7">
      <c r="A28">
        <v>26</v>
      </c>
      <c r="B28">
        <v>11422890.2482739</v>
      </c>
      <c r="C28">
        <v>507893.964563163</v>
      </c>
      <c r="D28">
        <v>3076216.48594695</v>
      </c>
      <c r="E28">
        <v>3035205.98393202</v>
      </c>
      <c r="F28">
        <v>3092911.92334034</v>
      </c>
      <c r="G28">
        <v>1710661.89049142</v>
      </c>
    </row>
    <row r="29" spans="1:7">
      <c r="A29">
        <v>27</v>
      </c>
      <c r="B29">
        <v>11088849.6869031</v>
      </c>
      <c r="C29">
        <v>514947.686783145</v>
      </c>
      <c r="D29">
        <v>2981509.43070512</v>
      </c>
      <c r="E29">
        <v>3035205.98393202</v>
      </c>
      <c r="F29">
        <v>2921197.44103922</v>
      </c>
      <c r="G29">
        <v>1635989.14444357</v>
      </c>
    </row>
    <row r="30" spans="1:7">
      <c r="A30">
        <v>28</v>
      </c>
      <c r="B30">
        <v>10810405.4478947</v>
      </c>
      <c r="C30">
        <v>522796.175705894</v>
      </c>
      <c r="D30">
        <v>2910407.80378981</v>
      </c>
      <c r="E30">
        <v>3035205.98393202</v>
      </c>
      <c r="F30">
        <v>2769573.50311279</v>
      </c>
      <c r="G30">
        <v>1572421.98135417</v>
      </c>
    </row>
    <row r="31" spans="1:7">
      <c r="A31">
        <v>29</v>
      </c>
      <c r="B31">
        <v>10747844.0184274</v>
      </c>
      <c r="C31">
        <v>523741.192084427</v>
      </c>
      <c r="D31">
        <v>2888364.92152119</v>
      </c>
      <c r="E31">
        <v>3035205.98393202</v>
      </c>
      <c r="F31">
        <v>2741485.54847162</v>
      </c>
      <c r="G31">
        <v>1559046.37241817</v>
      </c>
    </row>
    <row r="32" spans="1:7">
      <c r="A32">
        <v>30</v>
      </c>
      <c r="B32">
        <v>10747286.6918362</v>
      </c>
      <c r="C32">
        <v>524309.453094538</v>
      </c>
      <c r="D32">
        <v>2888549.7804447</v>
      </c>
      <c r="E32">
        <v>3035205.98393202</v>
      </c>
      <c r="F32">
        <v>2740712.32281073</v>
      </c>
      <c r="G32">
        <v>1558509.1515542</v>
      </c>
    </row>
    <row r="33" spans="1:7">
      <c r="A33">
        <v>31</v>
      </c>
      <c r="B33">
        <v>10607103.2631332</v>
      </c>
      <c r="C33">
        <v>527592.240374346</v>
      </c>
      <c r="D33">
        <v>2845168.53789038</v>
      </c>
      <c r="E33">
        <v>3035205.98393202</v>
      </c>
      <c r="F33">
        <v>2672697.40690482</v>
      </c>
      <c r="G33">
        <v>1526439.09403166</v>
      </c>
    </row>
    <row r="34" spans="1:7">
      <c r="A34">
        <v>32</v>
      </c>
      <c r="B34">
        <v>10605422.8980891</v>
      </c>
      <c r="C34">
        <v>528095.801376217</v>
      </c>
      <c r="D34">
        <v>2845114.58466153</v>
      </c>
      <c r="E34">
        <v>3035205.98393202</v>
      </c>
      <c r="F34">
        <v>2671348.00424966</v>
      </c>
      <c r="G34">
        <v>1525658.5238697</v>
      </c>
    </row>
    <row r="35" spans="1:7">
      <c r="A35">
        <v>33</v>
      </c>
      <c r="B35">
        <v>10471746.5456958</v>
      </c>
      <c r="C35">
        <v>531211.204615735</v>
      </c>
      <c r="D35">
        <v>2800496.00538803</v>
      </c>
      <c r="E35">
        <v>3035205.98393202</v>
      </c>
      <c r="F35">
        <v>2608396.19149866</v>
      </c>
      <c r="G35">
        <v>1496437.16026139</v>
      </c>
    </row>
    <row r="36" spans="1:7">
      <c r="A36">
        <v>34</v>
      </c>
      <c r="B36">
        <v>10469249.0006503</v>
      </c>
      <c r="C36">
        <v>531656.905269421</v>
      </c>
      <c r="D36">
        <v>2800331.92700644</v>
      </c>
      <c r="E36">
        <v>3035205.98393202</v>
      </c>
      <c r="F36">
        <v>2606573.80757349</v>
      </c>
      <c r="G36">
        <v>1495480.37686895</v>
      </c>
    </row>
    <row r="37" spans="1:7">
      <c r="A37">
        <v>35</v>
      </c>
      <c r="B37">
        <v>10336285.075881</v>
      </c>
      <c r="C37">
        <v>534977.68611282</v>
      </c>
      <c r="D37">
        <v>2754616.70198553</v>
      </c>
      <c r="E37">
        <v>3035205.98393202</v>
      </c>
      <c r="F37">
        <v>2544121.62517121</v>
      </c>
      <c r="G37">
        <v>1467363.07867937</v>
      </c>
    </row>
    <row r="38" spans="1:7">
      <c r="A38">
        <v>36</v>
      </c>
      <c r="B38">
        <v>10333167.1018902</v>
      </c>
      <c r="C38">
        <v>535361.5335867</v>
      </c>
      <c r="D38">
        <v>2754365.0525498</v>
      </c>
      <c r="E38">
        <v>3035205.98393202</v>
      </c>
      <c r="F38">
        <v>2541960.03541934</v>
      </c>
      <c r="G38">
        <v>1466274.4964023</v>
      </c>
    </row>
    <row r="39" spans="1:7">
      <c r="A39">
        <v>37</v>
      </c>
      <c r="B39">
        <v>10199783.4640528</v>
      </c>
      <c r="C39">
        <v>539048.528563308</v>
      </c>
      <c r="D39">
        <v>2707953.58033649</v>
      </c>
      <c r="E39">
        <v>3035205.98393202</v>
      </c>
      <c r="F39">
        <v>2478911.05659004</v>
      </c>
      <c r="G39">
        <v>1438664.31463099</v>
      </c>
    </row>
    <row r="40" spans="1:7">
      <c r="A40">
        <v>38</v>
      </c>
      <c r="B40">
        <v>10196169.452239</v>
      </c>
      <c r="C40">
        <v>539367.447673639</v>
      </c>
      <c r="D40">
        <v>2707625.13335353</v>
      </c>
      <c r="E40">
        <v>3035205.98393202</v>
      </c>
      <c r="F40">
        <v>2476500.62715414</v>
      </c>
      <c r="G40">
        <v>1437470.26012564</v>
      </c>
    </row>
    <row r="41" spans="1:7">
      <c r="A41">
        <v>39</v>
      </c>
      <c r="B41">
        <v>10062266.3024754</v>
      </c>
      <c r="C41">
        <v>543522.027315662</v>
      </c>
      <c r="D41">
        <v>2660910.39961386</v>
      </c>
      <c r="E41">
        <v>3035205.98393202</v>
      </c>
      <c r="F41">
        <v>2412549.09589193</v>
      </c>
      <c r="G41">
        <v>1410078.79572195</v>
      </c>
    </row>
    <row r="42" spans="1:7">
      <c r="A42">
        <v>40</v>
      </c>
      <c r="B42">
        <v>10058242.1849877</v>
      </c>
      <c r="C42">
        <v>543774.569035616</v>
      </c>
      <c r="D42">
        <v>2660518.98068725</v>
      </c>
      <c r="E42">
        <v>3035205.98393202</v>
      </c>
      <c r="F42">
        <v>2409947.79821076</v>
      </c>
      <c r="G42">
        <v>1408794.8531221</v>
      </c>
    </row>
    <row r="43" spans="1:7">
      <c r="A43">
        <v>41</v>
      </c>
      <c r="B43">
        <v>9924163.2657915</v>
      </c>
      <c r="C43">
        <v>548469.115477868</v>
      </c>
      <c r="D43">
        <v>2613825.56549982</v>
      </c>
      <c r="E43">
        <v>3035205.98393202</v>
      </c>
      <c r="F43">
        <v>2345154.04985501</v>
      </c>
      <c r="G43">
        <v>1381508.55102678</v>
      </c>
    </row>
    <row r="44" spans="1:7">
      <c r="A44">
        <v>42</v>
      </c>
      <c r="B44">
        <v>9919823.19771319</v>
      </c>
      <c r="C44">
        <v>548653.210163014</v>
      </c>
      <c r="D44">
        <v>2613370.79683816</v>
      </c>
      <c r="E44">
        <v>3035205.98393202</v>
      </c>
      <c r="F44">
        <v>2342434.28110328</v>
      </c>
      <c r="G44">
        <v>1380158.92567673</v>
      </c>
    </row>
    <row r="45" spans="1:7">
      <c r="A45">
        <v>43</v>
      </c>
      <c r="B45">
        <v>9786454.21883155</v>
      </c>
      <c r="C45">
        <v>553931.437833987</v>
      </c>
      <c r="D45">
        <v>2566996.68216923</v>
      </c>
      <c r="E45">
        <v>3035205.98393202</v>
      </c>
      <c r="F45">
        <v>2277259.27455402</v>
      </c>
      <c r="G45">
        <v>1353060.8403423</v>
      </c>
    </row>
    <row r="46" spans="1:7">
      <c r="A46">
        <v>44</v>
      </c>
      <c r="B46">
        <v>9781874.7312227</v>
      </c>
      <c r="C46">
        <v>554045.970046189</v>
      </c>
      <c r="D46">
        <v>2566482.78428686</v>
      </c>
      <c r="E46">
        <v>3035205.98393202</v>
      </c>
      <c r="F46">
        <v>2274475.64863303</v>
      </c>
      <c r="G46">
        <v>1351664.34432461</v>
      </c>
    </row>
    <row r="47" spans="1:7">
      <c r="A47">
        <v>45</v>
      </c>
      <c r="B47">
        <v>9650072.27783086</v>
      </c>
      <c r="C47">
        <v>559940.994775175</v>
      </c>
      <c r="D47">
        <v>2520711.23458989</v>
      </c>
      <c r="E47">
        <v>3035205.98393202</v>
      </c>
      <c r="F47">
        <v>2209359.61671401</v>
      </c>
      <c r="G47">
        <v>1324854.44781977</v>
      </c>
    </row>
    <row r="48" spans="1:7">
      <c r="A48">
        <v>46</v>
      </c>
      <c r="B48">
        <v>9645341.0726634</v>
      </c>
      <c r="C48">
        <v>559986.522460608</v>
      </c>
      <c r="D48">
        <v>2520202.35738028</v>
      </c>
      <c r="E48">
        <v>3035205.98393202</v>
      </c>
      <c r="F48">
        <v>2206646.57468935</v>
      </c>
      <c r="G48">
        <v>1323299.63420115</v>
      </c>
    </row>
    <row r="49" spans="1:7">
      <c r="A49">
        <v>47</v>
      </c>
      <c r="B49">
        <v>9515975.23967646</v>
      </c>
      <c r="C49">
        <v>566516.004584375</v>
      </c>
      <c r="D49">
        <v>2475271.30005303</v>
      </c>
      <c r="E49">
        <v>3035205.98393202</v>
      </c>
      <c r="F49">
        <v>2141965.45838093</v>
      </c>
      <c r="G49">
        <v>1297016.49272611</v>
      </c>
    </row>
    <row r="50" spans="1:7">
      <c r="A50">
        <v>48</v>
      </c>
      <c r="B50">
        <v>9511133.49579292</v>
      </c>
      <c r="C50">
        <v>566490.011424257</v>
      </c>
      <c r="D50">
        <v>2474720.8706582</v>
      </c>
      <c r="E50">
        <v>3035205.98393202</v>
      </c>
      <c r="F50">
        <v>2139322.49170904</v>
      </c>
      <c r="G50">
        <v>1295394.1380694</v>
      </c>
    </row>
    <row r="51" spans="1:7">
      <c r="A51">
        <v>49</v>
      </c>
      <c r="B51">
        <v>9385458.56451359</v>
      </c>
      <c r="C51">
        <v>573643.459629129</v>
      </c>
      <c r="D51">
        <v>2430893.64798665</v>
      </c>
      <c r="E51">
        <v>3035205.98393202</v>
      </c>
      <c r="F51">
        <v>2075480.10060071</v>
      </c>
      <c r="G51">
        <v>1270235.37236509</v>
      </c>
    </row>
    <row r="52" spans="1:7">
      <c r="A52">
        <v>50</v>
      </c>
      <c r="B52">
        <v>9354804.70557701</v>
      </c>
      <c r="C52">
        <v>575634.386533556</v>
      </c>
      <c r="D52">
        <v>2419368.2479966</v>
      </c>
      <c r="E52">
        <v>3035205.98393202</v>
      </c>
      <c r="F52">
        <v>2060008.26766516</v>
      </c>
      <c r="G52">
        <v>1264587.81944968</v>
      </c>
    </row>
    <row r="53" spans="1:7">
      <c r="A53">
        <v>51</v>
      </c>
      <c r="B53">
        <v>9118464.8862716</v>
      </c>
      <c r="C53">
        <v>588285.024111708</v>
      </c>
      <c r="D53">
        <v>2347667.22776783</v>
      </c>
      <c r="E53">
        <v>3035205.98393202</v>
      </c>
      <c r="F53">
        <v>1935607.25165139</v>
      </c>
      <c r="G53">
        <v>1211699.39880866</v>
      </c>
    </row>
    <row r="54" spans="1:7">
      <c r="A54">
        <v>52</v>
      </c>
      <c r="B54">
        <v>8972397.12692032</v>
      </c>
      <c r="C54">
        <v>598475.089964599</v>
      </c>
      <c r="D54">
        <v>2297095.04321325</v>
      </c>
      <c r="E54">
        <v>3035205.98393202</v>
      </c>
      <c r="F54">
        <v>1861821.02387912</v>
      </c>
      <c r="G54">
        <v>1179799.98593134</v>
      </c>
    </row>
    <row r="55" spans="1:7">
      <c r="A55">
        <v>53</v>
      </c>
      <c r="B55">
        <v>8848895.8581486</v>
      </c>
      <c r="C55">
        <v>608411.139348461</v>
      </c>
      <c r="D55">
        <v>2251087.33407628</v>
      </c>
      <c r="E55">
        <v>3035205.98393202</v>
      </c>
      <c r="F55">
        <v>1800788.03683002</v>
      </c>
      <c r="G55">
        <v>1153403.36396182</v>
      </c>
    </row>
    <row r="56" spans="1:7">
      <c r="A56">
        <v>54</v>
      </c>
      <c r="B56">
        <v>8748431.07962675</v>
      </c>
      <c r="C56">
        <v>613886.014721351</v>
      </c>
      <c r="D56">
        <v>2225631.16786977</v>
      </c>
      <c r="E56">
        <v>3035205.98393202</v>
      </c>
      <c r="F56">
        <v>1744759.4907849</v>
      </c>
      <c r="G56">
        <v>1128948.4223187</v>
      </c>
    </row>
    <row r="57" spans="1:7">
      <c r="A57">
        <v>55</v>
      </c>
      <c r="B57">
        <v>8718989.30774437</v>
      </c>
      <c r="C57">
        <v>617139.821317125</v>
      </c>
      <c r="D57">
        <v>2215047.46077809</v>
      </c>
      <c r="E57">
        <v>3035205.98393202</v>
      </c>
      <c r="F57">
        <v>1728960.90088452</v>
      </c>
      <c r="G57">
        <v>1122635.14083263</v>
      </c>
    </row>
    <row r="58" spans="1:7">
      <c r="A58">
        <v>56</v>
      </c>
      <c r="B58">
        <v>8720024.05359082</v>
      </c>
      <c r="C58">
        <v>617678.700977202</v>
      </c>
      <c r="D58">
        <v>2215348.14477545</v>
      </c>
      <c r="E58">
        <v>3035205.98393202</v>
      </c>
      <c r="F58">
        <v>1729221.92559354</v>
      </c>
      <c r="G58">
        <v>1122569.29831262</v>
      </c>
    </row>
    <row r="59" spans="1:7">
      <c r="A59">
        <v>57</v>
      </c>
      <c r="B59">
        <v>8657235.42794446</v>
      </c>
      <c r="C59">
        <v>623716.59770793</v>
      </c>
      <c r="D59">
        <v>2191774.93650212</v>
      </c>
      <c r="E59">
        <v>3035205.98393202</v>
      </c>
      <c r="F59">
        <v>1696697.06753108</v>
      </c>
      <c r="G59">
        <v>1109840.84227131</v>
      </c>
    </row>
    <row r="60" spans="1:7">
      <c r="A60">
        <v>58</v>
      </c>
      <c r="B60">
        <v>8659222.23239785</v>
      </c>
      <c r="C60">
        <v>624177.102209458</v>
      </c>
      <c r="D60">
        <v>2192451.11444789</v>
      </c>
      <c r="E60">
        <v>3035205.98393202</v>
      </c>
      <c r="F60">
        <v>1697413.50337273</v>
      </c>
      <c r="G60">
        <v>1109974.52843576</v>
      </c>
    </row>
    <row r="61" spans="1:7">
      <c r="A61">
        <v>59</v>
      </c>
      <c r="B61">
        <v>8594379.37519935</v>
      </c>
      <c r="C61">
        <v>630356.21495885</v>
      </c>
      <c r="D61">
        <v>2169493.14083214</v>
      </c>
      <c r="E61">
        <v>3035205.98393202</v>
      </c>
      <c r="F61">
        <v>1662897.10020879</v>
      </c>
      <c r="G61">
        <v>1096426.93526755</v>
      </c>
    </row>
    <row r="62" spans="1:7">
      <c r="A62">
        <v>60</v>
      </c>
      <c r="B62">
        <v>8567613.3528223</v>
      </c>
      <c r="C62">
        <v>633987.890120044</v>
      </c>
      <c r="D62">
        <v>2160541.25690194</v>
      </c>
      <c r="E62">
        <v>3035205.98393202</v>
      </c>
      <c r="F62">
        <v>1647723.31678078</v>
      </c>
      <c r="G62">
        <v>1090154.90508753</v>
      </c>
    </row>
    <row r="63" spans="1:7">
      <c r="A63">
        <v>61</v>
      </c>
      <c r="B63">
        <v>8570098.47548719</v>
      </c>
      <c r="C63">
        <v>634289.250225818</v>
      </c>
      <c r="D63">
        <v>2161505.10789976</v>
      </c>
      <c r="E63">
        <v>3035205.98393202</v>
      </c>
      <c r="F63">
        <v>1648666.30192998</v>
      </c>
      <c r="G63">
        <v>1090431.83149962</v>
      </c>
    </row>
    <row r="64" spans="1:7">
      <c r="A64">
        <v>62</v>
      </c>
      <c r="B64">
        <v>8509631.36379954</v>
      </c>
      <c r="C64">
        <v>639936.870975936</v>
      </c>
      <c r="D64">
        <v>2140294.74428646</v>
      </c>
      <c r="E64">
        <v>3035205.98393202</v>
      </c>
      <c r="F64">
        <v>1616501.15758581</v>
      </c>
      <c r="G64">
        <v>1077692.60701932</v>
      </c>
    </row>
    <row r="65" spans="1:7">
      <c r="A65">
        <v>63</v>
      </c>
      <c r="B65">
        <v>8511970.02350901</v>
      </c>
      <c r="C65">
        <v>640160.518481689</v>
      </c>
      <c r="D65">
        <v>2141290.6166067</v>
      </c>
      <c r="E65">
        <v>3035205.98393202</v>
      </c>
      <c r="F65">
        <v>1617364.82622347</v>
      </c>
      <c r="G65">
        <v>1077948.07826513</v>
      </c>
    </row>
    <row r="66" spans="1:7">
      <c r="A66">
        <v>64</v>
      </c>
      <c r="B66">
        <v>8443184.52135541</v>
      </c>
      <c r="C66">
        <v>646880.841765797</v>
      </c>
      <c r="D66">
        <v>2118240.84794516</v>
      </c>
      <c r="E66">
        <v>3035205.98393202</v>
      </c>
      <c r="F66">
        <v>1580029.86754566</v>
      </c>
      <c r="G66">
        <v>1062826.98016678</v>
      </c>
    </row>
    <row r="67" spans="1:7">
      <c r="A67">
        <v>65</v>
      </c>
      <c r="B67">
        <v>8376015.57086875</v>
      </c>
      <c r="C67">
        <v>653934.146609049</v>
      </c>
      <c r="D67">
        <v>2096366.58622651</v>
      </c>
      <c r="E67">
        <v>3035205.98393202</v>
      </c>
      <c r="F67">
        <v>1543000.37200915</v>
      </c>
      <c r="G67">
        <v>1047508.48209202</v>
      </c>
    </row>
    <row r="68" spans="1:7">
      <c r="A68">
        <v>66</v>
      </c>
      <c r="B68">
        <v>8349489.91904231</v>
      </c>
      <c r="C68">
        <v>657115.059137525</v>
      </c>
      <c r="D68">
        <v>2088350.12411374</v>
      </c>
      <c r="E68">
        <v>3035205.98393202</v>
      </c>
      <c r="F68">
        <v>1527823.04170189</v>
      </c>
      <c r="G68">
        <v>1040995.71015715</v>
      </c>
    </row>
    <row r="69" spans="1:7">
      <c r="A69">
        <v>67</v>
      </c>
      <c r="B69">
        <v>8351358.31279355</v>
      </c>
      <c r="C69">
        <v>657149.938459568</v>
      </c>
      <c r="D69">
        <v>2089302.7010933</v>
      </c>
      <c r="E69">
        <v>3035205.98393202</v>
      </c>
      <c r="F69">
        <v>1528510.20164616</v>
      </c>
      <c r="G69">
        <v>1041189.48766251</v>
      </c>
    </row>
    <row r="70" spans="1:7">
      <c r="A70">
        <v>68</v>
      </c>
      <c r="B70">
        <v>8288723.54888372</v>
      </c>
      <c r="C70">
        <v>663603.137168532</v>
      </c>
      <c r="D70">
        <v>2068102.24687984</v>
      </c>
      <c r="E70">
        <v>3035205.98393202</v>
      </c>
      <c r="F70">
        <v>1494621.74573457</v>
      </c>
      <c r="G70">
        <v>1027190.43516877</v>
      </c>
    </row>
    <row r="71" spans="1:7">
      <c r="A71">
        <v>69</v>
      </c>
      <c r="B71">
        <v>8224021.7325451</v>
      </c>
      <c r="C71">
        <v>670518.976794624</v>
      </c>
      <c r="D71">
        <v>2047447.87939373</v>
      </c>
      <c r="E71">
        <v>3035205.98393202</v>
      </c>
      <c r="F71">
        <v>1458838.17632419</v>
      </c>
      <c r="G71">
        <v>1012010.71610054</v>
      </c>
    </row>
    <row r="72" spans="1:7">
      <c r="A72">
        <v>70</v>
      </c>
      <c r="B72">
        <v>8199458.17975572</v>
      </c>
      <c r="C72">
        <v>673142.89216087</v>
      </c>
      <c r="D72">
        <v>2040367.52710266</v>
      </c>
      <c r="E72">
        <v>3035205.98393202</v>
      </c>
      <c r="F72">
        <v>1444892.74554846</v>
      </c>
      <c r="G72">
        <v>1005849.03101171</v>
      </c>
    </row>
    <row r="73" spans="1:7">
      <c r="A73">
        <v>71</v>
      </c>
      <c r="B73">
        <v>8200668.31371648</v>
      </c>
      <c r="C73">
        <v>672987.232300663</v>
      </c>
      <c r="D73">
        <v>2041216.83844118</v>
      </c>
      <c r="E73">
        <v>3035205.98393202</v>
      </c>
      <c r="F73">
        <v>1445401.28681686</v>
      </c>
      <c r="G73">
        <v>1005856.97222577</v>
      </c>
    </row>
    <row r="74" spans="1:7">
      <c r="A74">
        <v>72</v>
      </c>
      <c r="B74">
        <v>8143172.84341858</v>
      </c>
      <c r="C74">
        <v>679443.414506815</v>
      </c>
      <c r="D74">
        <v>2021826.31596499</v>
      </c>
      <c r="E74">
        <v>3035205.98393202</v>
      </c>
      <c r="F74">
        <v>1413973.67656968</v>
      </c>
      <c r="G74">
        <v>992723.452445074</v>
      </c>
    </row>
    <row r="75" spans="1:7">
      <c r="A75">
        <v>73</v>
      </c>
      <c r="B75">
        <v>8086032.99758569</v>
      </c>
      <c r="C75">
        <v>685594.216323423</v>
      </c>
      <c r="D75">
        <v>2003909.48729642</v>
      </c>
      <c r="E75">
        <v>3035205.98393202</v>
      </c>
      <c r="F75">
        <v>1382408.23726056</v>
      </c>
      <c r="G75">
        <v>978915.072773268</v>
      </c>
    </row>
    <row r="76" spans="1:7">
      <c r="A76">
        <v>74</v>
      </c>
      <c r="B76">
        <v>8065404.01950026</v>
      </c>
      <c r="C76">
        <v>687341.641800425</v>
      </c>
      <c r="D76">
        <v>1998406.96009801</v>
      </c>
      <c r="E76">
        <v>3035205.98393202</v>
      </c>
      <c r="F76">
        <v>1371127.34864498</v>
      </c>
      <c r="G76">
        <v>973322.085024835</v>
      </c>
    </row>
    <row r="77" spans="1:7">
      <c r="A77">
        <v>75</v>
      </c>
      <c r="B77">
        <v>8059417.95295693</v>
      </c>
      <c r="C77">
        <v>687328.334767277</v>
      </c>
      <c r="D77">
        <v>1997559.83712382</v>
      </c>
      <c r="E77">
        <v>3035205.98393202</v>
      </c>
      <c r="F77">
        <v>1367692.37445801</v>
      </c>
      <c r="G77">
        <v>971631.422675807</v>
      </c>
    </row>
    <row r="78" spans="1:7">
      <c r="A78">
        <v>76</v>
      </c>
      <c r="B78">
        <v>7969325.87819397</v>
      </c>
      <c r="C78">
        <v>700357.872303079</v>
      </c>
      <c r="D78">
        <v>1964401.20383918</v>
      </c>
      <c r="E78">
        <v>3035205.98393202</v>
      </c>
      <c r="F78">
        <v>1318921.00076428</v>
      </c>
      <c r="G78">
        <v>950439.81735542</v>
      </c>
    </row>
    <row r="79" spans="1:7">
      <c r="A79">
        <v>77</v>
      </c>
      <c r="B79">
        <v>7907206.47983615</v>
      </c>
      <c r="C79">
        <v>710331.1183701</v>
      </c>
      <c r="D79">
        <v>1942482.4638881</v>
      </c>
      <c r="E79">
        <v>3035205.98393202</v>
      </c>
      <c r="F79">
        <v>1283582.02528856</v>
      </c>
      <c r="G79">
        <v>935604.888357376</v>
      </c>
    </row>
    <row r="80" spans="1:7">
      <c r="A80">
        <v>78</v>
      </c>
      <c r="B80">
        <v>7848101.59497523</v>
      </c>
      <c r="C80">
        <v>720286.908025604</v>
      </c>
      <c r="D80">
        <v>1923464.15430713</v>
      </c>
      <c r="E80">
        <v>3035205.98393202</v>
      </c>
      <c r="F80">
        <v>1248235.75166191</v>
      </c>
      <c r="G80">
        <v>920908.797048566</v>
      </c>
    </row>
    <row r="81" spans="1:7">
      <c r="A81">
        <v>79</v>
      </c>
      <c r="B81">
        <v>7795882.55530789</v>
      </c>
      <c r="C81">
        <v>732118.634459921</v>
      </c>
      <c r="D81">
        <v>1900181.83960427</v>
      </c>
      <c r="E81">
        <v>3035205.98393202</v>
      </c>
      <c r="F81">
        <v>1219116.62170072</v>
      </c>
      <c r="G81">
        <v>909259.47561096</v>
      </c>
    </row>
    <row r="82" spans="1:7">
      <c r="A82">
        <v>80</v>
      </c>
      <c r="B82">
        <v>7781251.56280591</v>
      </c>
      <c r="C82">
        <v>735386.067642311</v>
      </c>
      <c r="D82">
        <v>1894373.97986774</v>
      </c>
      <c r="E82">
        <v>3035205.98393202</v>
      </c>
      <c r="F82">
        <v>1210765.67245917</v>
      </c>
      <c r="G82">
        <v>905519.858904673</v>
      </c>
    </row>
    <row r="83" spans="1:7">
      <c r="A83">
        <v>81</v>
      </c>
      <c r="B83">
        <v>7784590.01667334</v>
      </c>
      <c r="C83">
        <v>734762.101700167</v>
      </c>
      <c r="D83">
        <v>1895127.11431858</v>
      </c>
      <c r="E83">
        <v>3035205.98393202</v>
      </c>
      <c r="F83">
        <v>1213048.6879238</v>
      </c>
      <c r="G83">
        <v>906446.128798779</v>
      </c>
    </row>
    <row r="84" spans="1:7">
      <c r="A84">
        <v>82</v>
      </c>
      <c r="B84">
        <v>7763336.03597457</v>
      </c>
      <c r="C84">
        <v>737991.570931452</v>
      </c>
      <c r="D84">
        <v>1888382.63803981</v>
      </c>
      <c r="E84">
        <v>3035205.98393202</v>
      </c>
      <c r="F84">
        <v>1200699.25887879</v>
      </c>
      <c r="G84">
        <v>901056.584192506</v>
      </c>
    </row>
    <row r="85" spans="1:7">
      <c r="A85">
        <v>83</v>
      </c>
      <c r="B85">
        <v>7767179.22245179</v>
      </c>
      <c r="C85">
        <v>737351.109459084</v>
      </c>
      <c r="D85">
        <v>1889231.31708648</v>
      </c>
      <c r="E85">
        <v>3035205.98393202</v>
      </c>
      <c r="F85">
        <v>1203272.14261749</v>
      </c>
      <c r="G85">
        <v>902118.669356729</v>
      </c>
    </row>
    <row r="86" spans="1:7">
      <c r="A86">
        <v>84</v>
      </c>
      <c r="B86">
        <v>7728112.72486297</v>
      </c>
      <c r="C86">
        <v>743798.650677673</v>
      </c>
      <c r="D86">
        <v>1876776.38855694</v>
      </c>
      <c r="E86">
        <v>3035205.98393202</v>
      </c>
      <c r="F86">
        <v>1180308.2350839</v>
      </c>
      <c r="G86">
        <v>892023.466612433</v>
      </c>
    </row>
    <row r="87" spans="1:7">
      <c r="A87">
        <v>85</v>
      </c>
      <c r="B87">
        <v>7691816.5251654</v>
      </c>
      <c r="C87">
        <v>750131.527413574</v>
      </c>
      <c r="D87">
        <v>1864110.43127945</v>
      </c>
      <c r="E87">
        <v>3035205.98393202</v>
      </c>
      <c r="F87">
        <v>1159547.5773432</v>
      </c>
      <c r="G87">
        <v>882821.005197152</v>
      </c>
    </row>
    <row r="88" spans="1:7">
      <c r="A88">
        <v>86</v>
      </c>
      <c r="B88">
        <v>7678595.3631964</v>
      </c>
      <c r="C88">
        <v>752282.366982809</v>
      </c>
      <c r="D88">
        <v>1858859.76326031</v>
      </c>
      <c r="E88">
        <v>3035205.98393202</v>
      </c>
      <c r="F88">
        <v>1152526.71988691</v>
      </c>
      <c r="G88">
        <v>879720.529134365</v>
      </c>
    </row>
    <row r="89" spans="1:7">
      <c r="A89">
        <v>87</v>
      </c>
      <c r="B89">
        <v>7682383.11519383</v>
      </c>
      <c r="C89">
        <v>751757.825469452</v>
      </c>
      <c r="D89">
        <v>1859609.51323199</v>
      </c>
      <c r="E89">
        <v>3035205.98393202</v>
      </c>
      <c r="F89">
        <v>1155022.7013729</v>
      </c>
      <c r="G89">
        <v>880787.091187477</v>
      </c>
    </row>
    <row r="90" spans="1:7">
      <c r="A90">
        <v>88</v>
      </c>
      <c r="B90">
        <v>7643710.82654404</v>
      </c>
      <c r="C90">
        <v>758921.716529399</v>
      </c>
      <c r="D90">
        <v>1846670.10680407</v>
      </c>
      <c r="E90">
        <v>3035205.98393202</v>
      </c>
      <c r="F90">
        <v>1132168.72405378</v>
      </c>
      <c r="G90">
        <v>870744.295224785</v>
      </c>
    </row>
    <row r="91" spans="1:7">
      <c r="A91">
        <v>89</v>
      </c>
      <c r="B91">
        <v>7634307.59465248</v>
      </c>
      <c r="C91">
        <v>761615.572013676</v>
      </c>
      <c r="D91">
        <v>1841505.60273586</v>
      </c>
      <c r="E91">
        <v>3035205.98393202</v>
      </c>
      <c r="F91">
        <v>1127337.47103245</v>
      </c>
      <c r="G91">
        <v>868642.964938482</v>
      </c>
    </row>
    <row r="92" spans="1:7">
      <c r="A92">
        <v>90</v>
      </c>
      <c r="B92">
        <v>7631465.29898244</v>
      </c>
      <c r="C92">
        <v>761870.241067329</v>
      </c>
      <c r="D92">
        <v>1841107.14336734</v>
      </c>
      <c r="E92">
        <v>3035205.98393202</v>
      </c>
      <c r="F92">
        <v>1125490.21024756</v>
      </c>
      <c r="G92">
        <v>867791.720368193</v>
      </c>
    </row>
    <row r="93" spans="1:7">
      <c r="A93">
        <v>91</v>
      </c>
      <c r="B93">
        <v>7584170.45398379</v>
      </c>
      <c r="C93">
        <v>771800.522068904</v>
      </c>
      <c r="D93">
        <v>1823550.33324223</v>
      </c>
      <c r="E93">
        <v>3035205.98393202</v>
      </c>
      <c r="F93">
        <v>1097851.39008238</v>
      </c>
      <c r="G93">
        <v>855762.224658262</v>
      </c>
    </row>
    <row r="94" spans="1:7">
      <c r="A94">
        <v>92</v>
      </c>
      <c r="B94">
        <v>7565306.40198359</v>
      </c>
      <c r="C94">
        <v>776374.31680124</v>
      </c>
      <c r="D94">
        <v>1816196.20977483</v>
      </c>
      <c r="E94">
        <v>3035205.98393202</v>
      </c>
      <c r="F94">
        <v>1086642.38096139</v>
      </c>
      <c r="G94">
        <v>850887.510514112</v>
      </c>
    </row>
    <row r="95" spans="1:7">
      <c r="A95">
        <v>93</v>
      </c>
      <c r="B95">
        <v>7568614.25644183</v>
      </c>
      <c r="C95">
        <v>776161.742083064</v>
      </c>
      <c r="D95">
        <v>1816615.9475987</v>
      </c>
      <c r="E95">
        <v>3035205.98393202</v>
      </c>
      <c r="F95">
        <v>1088760.33110801</v>
      </c>
      <c r="G95">
        <v>851870.251720039</v>
      </c>
    </row>
    <row r="96" spans="1:7">
      <c r="A96">
        <v>94</v>
      </c>
      <c r="B96">
        <v>7529884.85376651</v>
      </c>
      <c r="C96">
        <v>784584.537019981</v>
      </c>
      <c r="D96">
        <v>1802928.83362914</v>
      </c>
      <c r="E96">
        <v>3035205.98393202</v>
      </c>
      <c r="F96">
        <v>1065470.28055094</v>
      </c>
      <c r="G96">
        <v>841695.218634432</v>
      </c>
    </row>
    <row r="97" spans="1:7">
      <c r="A97">
        <v>95</v>
      </c>
      <c r="B97">
        <v>7498261.96599814</v>
      </c>
      <c r="C97">
        <v>793346.560954488</v>
      </c>
      <c r="D97">
        <v>1789742.57054331</v>
      </c>
      <c r="E97">
        <v>3035205.98393202</v>
      </c>
      <c r="F97">
        <v>1046379.54330227</v>
      </c>
      <c r="G97">
        <v>833587.307266057</v>
      </c>
    </row>
    <row r="98" spans="1:7">
      <c r="A98">
        <v>96</v>
      </c>
      <c r="B98">
        <v>7489202.29716762</v>
      </c>
      <c r="C98">
        <v>797164.110990248</v>
      </c>
      <c r="D98">
        <v>1784702.82540996</v>
      </c>
      <c r="E98">
        <v>3035205.98393202</v>
      </c>
      <c r="F98">
        <v>1040685.4930332</v>
      </c>
      <c r="G98">
        <v>831443.883802202</v>
      </c>
    </row>
    <row r="99" spans="1:7">
      <c r="A99">
        <v>97</v>
      </c>
      <c r="B99">
        <v>7487667.12570086</v>
      </c>
      <c r="C99">
        <v>797063.304402521</v>
      </c>
      <c r="D99">
        <v>1784697.32224046</v>
      </c>
      <c r="E99">
        <v>3035205.98393202</v>
      </c>
      <c r="F99">
        <v>1039795.7182026</v>
      </c>
      <c r="G99">
        <v>830904.796923271</v>
      </c>
    </row>
    <row r="100" spans="1:7">
      <c r="A100">
        <v>98</v>
      </c>
      <c r="B100">
        <v>7451427.34732154</v>
      </c>
      <c r="C100">
        <v>807525.318620034</v>
      </c>
      <c r="D100">
        <v>1770047.32419047</v>
      </c>
      <c r="E100">
        <v>3035205.98393202</v>
      </c>
      <c r="F100">
        <v>1017339.39775468</v>
      </c>
      <c r="G100">
        <v>821309.32282433</v>
      </c>
    </row>
    <row r="101" spans="1:7">
      <c r="A101">
        <v>99</v>
      </c>
      <c r="B101">
        <v>7430127.97574738</v>
      </c>
      <c r="C101">
        <v>813120.076450079</v>
      </c>
      <c r="D101">
        <v>1762875.11452469</v>
      </c>
      <c r="E101">
        <v>3035205.98393202</v>
      </c>
      <c r="F101">
        <v>1003496.45501067</v>
      </c>
      <c r="G101">
        <v>815430.345829915</v>
      </c>
    </row>
    <row r="102" spans="1:7">
      <c r="A102">
        <v>100</v>
      </c>
      <c r="B102">
        <v>7422225.56908023</v>
      </c>
      <c r="C102">
        <v>816997.231509802</v>
      </c>
      <c r="D102">
        <v>1758364.0622763</v>
      </c>
      <c r="E102">
        <v>3035205.98393202</v>
      </c>
      <c r="F102">
        <v>998076.016755191</v>
      </c>
      <c r="G102">
        <v>813582.274606925</v>
      </c>
    </row>
    <row r="103" spans="1:7">
      <c r="A103">
        <v>101</v>
      </c>
      <c r="B103">
        <v>7420676.3691005</v>
      </c>
      <c r="C103">
        <v>817820.759056848</v>
      </c>
      <c r="D103">
        <v>1757872.31840076</v>
      </c>
      <c r="E103">
        <v>3035205.98393202</v>
      </c>
      <c r="F103">
        <v>996669.025812223</v>
      </c>
      <c r="G103">
        <v>813108.281898661</v>
      </c>
    </row>
    <row r="104" spans="1:7">
      <c r="A104">
        <v>102</v>
      </c>
      <c r="B104">
        <v>7378590.17561266</v>
      </c>
      <c r="C104">
        <v>830891.181261488</v>
      </c>
      <c r="D104">
        <v>1741071.1117387</v>
      </c>
      <c r="E104">
        <v>3035205.98393202</v>
      </c>
      <c r="F104">
        <v>969733.418478779</v>
      </c>
      <c r="G104">
        <v>801688.48020167</v>
      </c>
    </row>
    <row r="105" spans="1:7">
      <c r="A105">
        <v>103</v>
      </c>
      <c r="B105">
        <v>7347681.73825093</v>
      </c>
      <c r="C105">
        <v>841287.534956706</v>
      </c>
      <c r="D105">
        <v>1726773.99122744</v>
      </c>
      <c r="E105">
        <v>3035205.98393202</v>
      </c>
      <c r="F105">
        <v>951022.637160971</v>
      </c>
      <c r="G105">
        <v>793391.590973799</v>
      </c>
    </row>
    <row r="106" spans="1:7">
      <c r="A106">
        <v>104</v>
      </c>
      <c r="B106">
        <v>7316902.56354882</v>
      </c>
      <c r="C106">
        <v>849228.535359788</v>
      </c>
      <c r="D106">
        <v>1716407.46789401</v>
      </c>
      <c r="E106">
        <v>3035205.98393202</v>
      </c>
      <c r="F106">
        <v>931553.896162929</v>
      </c>
      <c r="G106">
        <v>784506.680200074</v>
      </c>
    </row>
    <row r="107" spans="1:7">
      <c r="A107">
        <v>105</v>
      </c>
      <c r="B107">
        <v>7306565.98896637</v>
      </c>
      <c r="C107">
        <v>853846.762837306</v>
      </c>
      <c r="D107">
        <v>1710969.67979474</v>
      </c>
      <c r="E107">
        <v>3035205.98393202</v>
      </c>
      <c r="F107">
        <v>924865.909772597</v>
      </c>
      <c r="G107">
        <v>781677.652629708</v>
      </c>
    </row>
    <row r="108" spans="1:7">
      <c r="A108">
        <v>106</v>
      </c>
      <c r="B108">
        <v>7307608.27479754</v>
      </c>
      <c r="C108">
        <v>853737.904870181</v>
      </c>
      <c r="D108">
        <v>1711489.81167136</v>
      </c>
      <c r="E108">
        <v>3035205.98393202</v>
      </c>
      <c r="F108">
        <v>925301.959845618</v>
      </c>
      <c r="G108">
        <v>781872.614478364</v>
      </c>
    </row>
    <row r="109" spans="1:7">
      <c r="A109">
        <v>107</v>
      </c>
      <c r="B109">
        <v>7297591.94617352</v>
      </c>
      <c r="C109">
        <v>856971.53898501</v>
      </c>
      <c r="D109">
        <v>1707011.42308541</v>
      </c>
      <c r="E109">
        <v>3035205.98393202</v>
      </c>
      <c r="F109">
        <v>919167.226780626</v>
      </c>
      <c r="G109">
        <v>779235.773390455</v>
      </c>
    </row>
    <row r="110" spans="1:7">
      <c r="A110">
        <v>108</v>
      </c>
      <c r="B110">
        <v>7298250.65509176</v>
      </c>
      <c r="C110">
        <v>857043.560348226</v>
      </c>
      <c r="D110">
        <v>1707309.23334792</v>
      </c>
      <c r="E110">
        <v>3035205.98393202</v>
      </c>
      <c r="F110">
        <v>919354.198081471</v>
      </c>
      <c r="G110">
        <v>779337.67938212</v>
      </c>
    </row>
    <row r="111" spans="1:7">
      <c r="A111">
        <v>109</v>
      </c>
      <c r="B111">
        <v>7285111.44344618</v>
      </c>
      <c r="C111">
        <v>862058.17705019</v>
      </c>
      <c r="D111">
        <v>1701211.91010897</v>
      </c>
      <c r="E111">
        <v>3035205.98393202</v>
      </c>
      <c r="F111">
        <v>910920.671609667</v>
      </c>
      <c r="G111">
        <v>775714.700745339</v>
      </c>
    </row>
    <row r="112" spans="1:7">
      <c r="A112">
        <v>110</v>
      </c>
      <c r="B112">
        <v>7285555.35237802</v>
      </c>
      <c r="C112">
        <v>862147.62037084</v>
      </c>
      <c r="D112">
        <v>1700926.1298674</v>
      </c>
      <c r="E112">
        <v>3035205.98393202</v>
      </c>
      <c r="F112">
        <v>911369.069118305</v>
      </c>
      <c r="G112">
        <v>775906.549089456</v>
      </c>
    </row>
    <row r="113" spans="1:7">
      <c r="A113">
        <v>111</v>
      </c>
      <c r="B113">
        <v>7257519.07418657</v>
      </c>
      <c r="C113">
        <v>873367.091972757</v>
      </c>
      <c r="D113">
        <v>1688963.01511891</v>
      </c>
      <c r="E113">
        <v>3035205.98393202</v>
      </c>
      <c r="F113">
        <v>892181.217673565</v>
      </c>
      <c r="G113">
        <v>767801.765489328</v>
      </c>
    </row>
    <row r="114" spans="1:7">
      <c r="A114">
        <v>112</v>
      </c>
      <c r="B114">
        <v>7244335.37396065</v>
      </c>
      <c r="C114">
        <v>879755.97542744</v>
      </c>
      <c r="D114">
        <v>1682096.75313865</v>
      </c>
      <c r="E114">
        <v>3035205.98393202</v>
      </c>
      <c r="F114">
        <v>883247.529913307</v>
      </c>
      <c r="G114">
        <v>764029.131549244</v>
      </c>
    </row>
    <row r="115" spans="1:7">
      <c r="A115">
        <v>113</v>
      </c>
      <c r="B115">
        <v>7243932.19709647</v>
      </c>
      <c r="C115">
        <v>880024.461502872</v>
      </c>
      <c r="D115">
        <v>1681552.5420276</v>
      </c>
      <c r="E115">
        <v>3035205.98393202</v>
      </c>
      <c r="F115">
        <v>883162.798545936</v>
      </c>
      <c r="G115">
        <v>763986.41108805</v>
      </c>
    </row>
    <row r="116" spans="1:7">
      <c r="A116">
        <v>114</v>
      </c>
      <c r="B116">
        <v>7225729.88267375</v>
      </c>
      <c r="C116">
        <v>887863.355717378</v>
      </c>
      <c r="D116">
        <v>1673474.85143176</v>
      </c>
      <c r="E116">
        <v>3035205.98393202</v>
      </c>
      <c r="F116">
        <v>870540.483825434</v>
      </c>
      <c r="G116">
        <v>758645.207767167</v>
      </c>
    </row>
    <row r="117" spans="1:7">
      <c r="A117">
        <v>115</v>
      </c>
      <c r="B117">
        <v>7213631.01588819</v>
      </c>
      <c r="C117">
        <v>893736.602730636</v>
      </c>
      <c r="D117">
        <v>1668068.46033546</v>
      </c>
      <c r="E117">
        <v>3035205.98393202</v>
      </c>
      <c r="F117">
        <v>861777.239257588</v>
      </c>
      <c r="G117">
        <v>754842.729632491</v>
      </c>
    </row>
    <row r="118" spans="1:7">
      <c r="A118">
        <v>116</v>
      </c>
      <c r="B118">
        <v>7188298.40369161</v>
      </c>
      <c r="C118">
        <v>905444.500650727</v>
      </c>
      <c r="D118">
        <v>1656500.36416577</v>
      </c>
      <c r="E118">
        <v>3035205.98393202</v>
      </c>
      <c r="F118">
        <v>843904.23858517</v>
      </c>
      <c r="G118">
        <v>747243.31635793</v>
      </c>
    </row>
    <row r="119" spans="1:7">
      <c r="A119">
        <v>117</v>
      </c>
      <c r="B119">
        <v>7177848.10279487</v>
      </c>
      <c r="C119">
        <v>910415.321662977</v>
      </c>
      <c r="D119">
        <v>1651606.40731243</v>
      </c>
      <c r="E119">
        <v>3035205.98393202</v>
      </c>
      <c r="F119">
        <v>836508.683157108</v>
      </c>
      <c r="G119">
        <v>744111.706730334</v>
      </c>
    </row>
    <row r="120" spans="1:7">
      <c r="A120">
        <v>118</v>
      </c>
      <c r="B120">
        <v>7177469.92884612</v>
      </c>
      <c r="C120">
        <v>910964.374697854</v>
      </c>
      <c r="D120">
        <v>1651077.26227599</v>
      </c>
      <c r="E120">
        <v>3035205.98393202</v>
      </c>
      <c r="F120">
        <v>836214.062189796</v>
      </c>
      <c r="G120">
        <v>744008.245750464</v>
      </c>
    </row>
    <row r="121" spans="1:7">
      <c r="A121">
        <v>119</v>
      </c>
      <c r="B121">
        <v>7158051.94564865</v>
      </c>
      <c r="C121">
        <v>920714.679967667</v>
      </c>
      <c r="D121">
        <v>1641802.82839952</v>
      </c>
      <c r="E121">
        <v>3035205.98393202</v>
      </c>
      <c r="F121">
        <v>822261.426239529</v>
      </c>
      <c r="G121">
        <v>738067.027109917</v>
      </c>
    </row>
    <row r="122" spans="1:7">
      <c r="A122">
        <v>120</v>
      </c>
      <c r="B122">
        <v>7141452.52409846</v>
      </c>
      <c r="C122">
        <v>928302.733927222</v>
      </c>
      <c r="D122">
        <v>1634695.04074317</v>
      </c>
      <c r="E122">
        <v>3035205.98393202</v>
      </c>
      <c r="F122">
        <v>810371.742133333</v>
      </c>
      <c r="G122">
        <v>732877.023362719</v>
      </c>
    </row>
    <row r="123" spans="1:7">
      <c r="A123">
        <v>121</v>
      </c>
      <c r="B123">
        <v>7133302.68176622</v>
      </c>
      <c r="C123">
        <v>931751.682095914</v>
      </c>
      <c r="D123">
        <v>1631363.38038525</v>
      </c>
      <c r="E123">
        <v>3035205.98393202</v>
      </c>
      <c r="F123">
        <v>804693.640989653</v>
      </c>
      <c r="G123">
        <v>730287.994363385</v>
      </c>
    </row>
    <row r="124" spans="1:7">
      <c r="A124">
        <v>122</v>
      </c>
      <c r="B124">
        <v>7133230.71826947</v>
      </c>
      <c r="C124">
        <v>931098.365853911</v>
      </c>
      <c r="D124">
        <v>1631761.97257655</v>
      </c>
      <c r="E124">
        <v>3035205.98393202</v>
      </c>
      <c r="F124">
        <v>804867.579683668</v>
      </c>
      <c r="G124">
        <v>730296.81622333</v>
      </c>
    </row>
    <row r="125" spans="1:7">
      <c r="A125">
        <v>123</v>
      </c>
      <c r="B125">
        <v>7116360.74459967</v>
      </c>
      <c r="C125">
        <v>939476.102572891</v>
      </c>
      <c r="D125">
        <v>1623952.39819709</v>
      </c>
      <c r="E125">
        <v>3035205.98393202</v>
      </c>
      <c r="F125">
        <v>792683.752934637</v>
      </c>
      <c r="G125">
        <v>725042.506963037</v>
      </c>
    </row>
    <row r="126" spans="1:7">
      <c r="A126">
        <v>124</v>
      </c>
      <c r="B126">
        <v>7107152.49866666</v>
      </c>
      <c r="C126">
        <v>945491.615879918</v>
      </c>
      <c r="D126">
        <v>1618400.59747567</v>
      </c>
      <c r="E126">
        <v>3035205.98393202</v>
      </c>
      <c r="F126">
        <v>785949.355796584</v>
      </c>
      <c r="G126">
        <v>722104.945582476</v>
      </c>
    </row>
    <row r="127" spans="1:7">
      <c r="A127">
        <v>125</v>
      </c>
      <c r="B127">
        <v>7107238.69296034</v>
      </c>
      <c r="C127">
        <v>945569.589548167</v>
      </c>
      <c r="D127">
        <v>1618625.90064365</v>
      </c>
      <c r="E127">
        <v>3035205.98393202</v>
      </c>
      <c r="F127">
        <v>785775.280568866</v>
      </c>
      <c r="G127">
        <v>722061.938267649</v>
      </c>
    </row>
    <row r="128" spans="1:7">
      <c r="A128">
        <v>126</v>
      </c>
      <c r="B128">
        <v>7102622.04736097</v>
      </c>
      <c r="C128">
        <v>945895.948340777</v>
      </c>
      <c r="D128">
        <v>1617240.70317415</v>
      </c>
      <c r="E128">
        <v>3035205.98393202</v>
      </c>
      <c r="F128">
        <v>783570.894210794</v>
      </c>
      <c r="G128">
        <v>720708.51770324</v>
      </c>
    </row>
    <row r="129" spans="1:7">
      <c r="A129">
        <v>127</v>
      </c>
      <c r="B129">
        <v>7102292.53183914</v>
      </c>
      <c r="C129">
        <v>946332.23795752</v>
      </c>
      <c r="D129">
        <v>1616395.31356693</v>
      </c>
      <c r="E129">
        <v>3035205.98393202</v>
      </c>
      <c r="F129">
        <v>783721.805117491</v>
      </c>
      <c r="G129">
        <v>720637.19126518</v>
      </c>
    </row>
    <row r="130" spans="1:7">
      <c r="A130">
        <v>128</v>
      </c>
      <c r="B130">
        <v>7080176.1406917</v>
      </c>
      <c r="C130">
        <v>958920.225043757</v>
      </c>
      <c r="D130">
        <v>1605752.12260751</v>
      </c>
      <c r="E130">
        <v>3035205.98393202</v>
      </c>
      <c r="F130">
        <v>766921.11765352</v>
      </c>
      <c r="G130">
        <v>713376.691454901</v>
      </c>
    </row>
    <row r="131" spans="1:7">
      <c r="A131">
        <v>129</v>
      </c>
      <c r="B131">
        <v>7063700.40294187</v>
      </c>
      <c r="C131">
        <v>972526.139449432</v>
      </c>
      <c r="D131">
        <v>1595299.56343699</v>
      </c>
      <c r="E131">
        <v>3035205.98393202</v>
      </c>
      <c r="F131">
        <v>752974.163388158</v>
      </c>
      <c r="G131">
        <v>707694.552735279</v>
      </c>
    </row>
    <row r="132" spans="1:7">
      <c r="A132">
        <v>130</v>
      </c>
      <c r="B132">
        <v>7054297.05268861</v>
      </c>
      <c r="C132">
        <v>979234.371145077</v>
      </c>
      <c r="D132">
        <v>1589930.18661471</v>
      </c>
      <c r="E132">
        <v>3035205.98393202</v>
      </c>
      <c r="F132">
        <v>745499.127053461</v>
      </c>
      <c r="G132">
        <v>704427.383943344</v>
      </c>
    </row>
    <row r="133" spans="1:7">
      <c r="A133">
        <v>131</v>
      </c>
      <c r="B133">
        <v>7048531.97642402</v>
      </c>
      <c r="C133">
        <v>982649.643805015</v>
      </c>
      <c r="D133">
        <v>1587383.51529901</v>
      </c>
      <c r="E133">
        <v>3035205.98393202</v>
      </c>
      <c r="F133">
        <v>740882.031871974</v>
      </c>
      <c r="G133">
        <v>702410.801516004</v>
      </c>
    </row>
    <row r="134" spans="1:7">
      <c r="A134">
        <v>132</v>
      </c>
      <c r="B134">
        <v>7049278.90717047</v>
      </c>
      <c r="C134">
        <v>982207.458604021</v>
      </c>
      <c r="D134">
        <v>1587628.48277854</v>
      </c>
      <c r="E134">
        <v>3035205.98393202</v>
      </c>
      <c r="F134">
        <v>741567.217431376</v>
      </c>
      <c r="G134">
        <v>702669.764424519</v>
      </c>
    </row>
    <row r="135" spans="1:7">
      <c r="A135">
        <v>133</v>
      </c>
      <c r="B135">
        <v>7047504.10204062</v>
      </c>
      <c r="C135">
        <v>984043.724935232</v>
      </c>
      <c r="D135">
        <v>1586905.72575847</v>
      </c>
      <c r="E135">
        <v>3035205.98393202</v>
      </c>
      <c r="F135">
        <v>739559.299864934</v>
      </c>
      <c r="G135">
        <v>701789.367549969</v>
      </c>
    </row>
    <row r="136" spans="1:7">
      <c r="A136">
        <v>134</v>
      </c>
      <c r="B136">
        <v>7047807.27956442</v>
      </c>
      <c r="C136">
        <v>983747.540253035</v>
      </c>
      <c r="D136">
        <v>1586956.98568239</v>
      </c>
      <c r="E136">
        <v>3035205.98393202</v>
      </c>
      <c r="F136">
        <v>739956.298622706</v>
      </c>
      <c r="G136">
        <v>701940.471074267</v>
      </c>
    </row>
    <row r="137" spans="1:7">
      <c r="A137">
        <v>135</v>
      </c>
      <c r="B137">
        <v>7042031.15446702</v>
      </c>
      <c r="C137">
        <v>988074.239336735</v>
      </c>
      <c r="D137">
        <v>1584081.87690614</v>
      </c>
      <c r="E137">
        <v>3035205.98393202</v>
      </c>
      <c r="F137">
        <v>734886.258462118</v>
      </c>
      <c r="G137">
        <v>699782.795830015</v>
      </c>
    </row>
    <row r="138" spans="1:7">
      <c r="A138">
        <v>136</v>
      </c>
      <c r="B138">
        <v>7042202.43672854</v>
      </c>
      <c r="C138">
        <v>988058.650848754</v>
      </c>
      <c r="D138">
        <v>1584236.38137482</v>
      </c>
      <c r="E138">
        <v>3035205.98393202</v>
      </c>
      <c r="F138">
        <v>734902.008119169</v>
      </c>
      <c r="G138">
        <v>699799.412453784</v>
      </c>
    </row>
    <row r="139" spans="1:7">
      <c r="A139">
        <v>137</v>
      </c>
      <c r="B139">
        <v>7026226.96753904</v>
      </c>
      <c r="C139">
        <v>998407.495831088</v>
      </c>
      <c r="D139">
        <v>1576191.20043131</v>
      </c>
      <c r="E139">
        <v>3035205.98393202</v>
      </c>
      <c r="F139">
        <v>722157.351916387</v>
      </c>
      <c r="G139">
        <v>694264.935428243</v>
      </c>
    </row>
    <row r="140" spans="1:7">
      <c r="A140">
        <v>138</v>
      </c>
      <c r="B140">
        <v>7017385.85222939</v>
      </c>
      <c r="C140">
        <v>1005369.33975613</v>
      </c>
      <c r="D140">
        <v>1571233.76899048</v>
      </c>
      <c r="E140">
        <v>3035205.98393202</v>
      </c>
      <c r="F140">
        <v>714607.489310888</v>
      </c>
      <c r="G140">
        <v>690969.270239881</v>
      </c>
    </row>
    <row r="141" spans="1:7">
      <c r="A141">
        <v>139</v>
      </c>
      <c r="B141">
        <v>7012549.32536645</v>
      </c>
      <c r="C141">
        <v>1009608.37130356</v>
      </c>
      <c r="D141">
        <v>1567898.40035875</v>
      </c>
      <c r="E141">
        <v>3035205.98393202</v>
      </c>
      <c r="F141">
        <v>710613.928640399</v>
      </c>
      <c r="G141">
        <v>689222.641131728</v>
      </c>
    </row>
    <row r="142" spans="1:7">
      <c r="A142">
        <v>140</v>
      </c>
      <c r="B142">
        <v>7011897.72096242</v>
      </c>
      <c r="C142">
        <v>1009873.513545</v>
      </c>
      <c r="D142">
        <v>1567788.90085453</v>
      </c>
      <c r="E142">
        <v>3035205.98393202</v>
      </c>
      <c r="F142">
        <v>710058.600445992</v>
      </c>
      <c r="G142">
        <v>688970.722184886</v>
      </c>
    </row>
    <row r="143" spans="1:7">
      <c r="A143">
        <v>141</v>
      </c>
      <c r="B143">
        <v>6996645.88963469</v>
      </c>
      <c r="C143">
        <v>1021631.86049428</v>
      </c>
      <c r="D143">
        <v>1559255.13300463</v>
      </c>
      <c r="E143">
        <v>3035205.98393202</v>
      </c>
      <c r="F143">
        <v>697145.131878549</v>
      </c>
      <c r="G143">
        <v>683407.780325211</v>
      </c>
    </row>
    <row r="144" spans="1:7">
      <c r="A144">
        <v>142</v>
      </c>
      <c r="B144">
        <v>6991748.75227139</v>
      </c>
      <c r="C144">
        <v>1029918.09670772</v>
      </c>
      <c r="D144">
        <v>1554090.30381631</v>
      </c>
      <c r="E144">
        <v>3035205.98393202</v>
      </c>
      <c r="F144">
        <v>691346.076128239</v>
      </c>
      <c r="G144">
        <v>681188.291687101</v>
      </c>
    </row>
    <row r="145" spans="1:7">
      <c r="A145">
        <v>143</v>
      </c>
      <c r="B145">
        <v>6991975.6526373</v>
      </c>
      <c r="C145">
        <v>1030285.73503285</v>
      </c>
      <c r="D145">
        <v>1553863.22084711</v>
      </c>
      <c r="E145">
        <v>3035205.98393202</v>
      </c>
      <c r="F145">
        <v>691393.742785749</v>
      </c>
      <c r="G145">
        <v>681226.970039573</v>
      </c>
    </row>
    <row r="146" spans="1:7">
      <c r="A146">
        <v>144</v>
      </c>
      <c r="B146">
        <v>6984952.55070758</v>
      </c>
      <c r="C146">
        <v>1035446.87079439</v>
      </c>
      <c r="D146">
        <v>1550253.54135408</v>
      </c>
      <c r="E146">
        <v>3035205.98393202</v>
      </c>
      <c r="F146">
        <v>685426.310851251</v>
      </c>
      <c r="G146">
        <v>678619.843775843</v>
      </c>
    </row>
    <row r="147" spans="1:7">
      <c r="A147">
        <v>145</v>
      </c>
      <c r="B147">
        <v>6973676.99940632</v>
      </c>
      <c r="C147">
        <v>1045360.26408891</v>
      </c>
      <c r="D147">
        <v>1543597.63017003</v>
      </c>
      <c r="E147">
        <v>3035205.98393202</v>
      </c>
      <c r="F147">
        <v>675277.965386963</v>
      </c>
      <c r="G147">
        <v>674235.155828401</v>
      </c>
    </row>
    <row r="148" spans="1:7">
      <c r="A148">
        <v>146</v>
      </c>
      <c r="B148">
        <v>6964720.55234201</v>
      </c>
      <c r="C148">
        <v>1055173.05578604</v>
      </c>
      <c r="D148">
        <v>1537330.14688712</v>
      </c>
      <c r="E148">
        <v>3035205.98393202</v>
      </c>
      <c r="F148">
        <v>666493.845332192</v>
      </c>
      <c r="G148">
        <v>670517.520404637</v>
      </c>
    </row>
    <row r="149" spans="1:7">
      <c r="A149">
        <v>147</v>
      </c>
      <c r="B149">
        <v>6960984.31786251</v>
      </c>
      <c r="C149">
        <v>1060450.49934502</v>
      </c>
      <c r="D149">
        <v>1534231.6971326</v>
      </c>
      <c r="E149">
        <v>3035205.98393202</v>
      </c>
      <c r="F149">
        <v>662284.782699091</v>
      </c>
      <c r="G149">
        <v>668811.354753784</v>
      </c>
    </row>
    <row r="150" spans="1:7">
      <c r="A150">
        <v>148</v>
      </c>
      <c r="B150">
        <v>6961224.20275034</v>
      </c>
      <c r="C150">
        <v>1059767.32538923</v>
      </c>
      <c r="D150">
        <v>1534626.33631061</v>
      </c>
      <c r="E150">
        <v>3035205.98393202</v>
      </c>
      <c r="F150">
        <v>662685.228234117</v>
      </c>
      <c r="G150">
        <v>668939.328884368</v>
      </c>
    </row>
    <row r="151" spans="1:7">
      <c r="A151">
        <v>149</v>
      </c>
      <c r="B151">
        <v>6952417.1986035</v>
      </c>
      <c r="C151">
        <v>1070185.91551764</v>
      </c>
      <c r="D151">
        <v>1528313.14197869</v>
      </c>
      <c r="E151">
        <v>3035205.98393202</v>
      </c>
      <c r="F151">
        <v>653607.871388686</v>
      </c>
      <c r="G151">
        <v>665104.285786465</v>
      </c>
    </row>
    <row r="152" spans="1:7">
      <c r="A152">
        <v>150</v>
      </c>
      <c r="B152">
        <v>6947729.67051574</v>
      </c>
      <c r="C152">
        <v>1074194.8264098</v>
      </c>
      <c r="D152">
        <v>1526012.48035985</v>
      </c>
      <c r="E152">
        <v>3035205.98393202</v>
      </c>
      <c r="F152">
        <v>649103.294530494</v>
      </c>
      <c r="G152">
        <v>663213.085283567</v>
      </c>
    </row>
    <row r="153" spans="1:7">
      <c r="A153">
        <v>151</v>
      </c>
      <c r="B153">
        <v>6947953.81594974</v>
      </c>
      <c r="C153">
        <v>1074049.90209591</v>
      </c>
      <c r="D153">
        <v>1525975.5705535</v>
      </c>
      <c r="E153">
        <v>3035205.98393202</v>
      </c>
      <c r="F153">
        <v>649417.581689494</v>
      </c>
      <c r="G153">
        <v>663304.777678827</v>
      </c>
    </row>
    <row r="154" spans="1:7">
      <c r="A154">
        <v>152</v>
      </c>
      <c r="B154">
        <v>6942102.72839342</v>
      </c>
      <c r="C154">
        <v>1080283.85103184</v>
      </c>
      <c r="D154">
        <v>1521737.70224291</v>
      </c>
      <c r="E154">
        <v>3035205.98393202</v>
      </c>
      <c r="F154">
        <v>644063.634635119</v>
      </c>
      <c r="G154">
        <v>660811.556551534</v>
      </c>
    </row>
    <row r="155" spans="1:7">
      <c r="A155">
        <v>153</v>
      </c>
      <c r="B155">
        <v>6940368.96535252</v>
      </c>
      <c r="C155">
        <v>1084937.36573756</v>
      </c>
      <c r="D155">
        <v>1519472.95992746</v>
      </c>
      <c r="E155">
        <v>3035205.98393202</v>
      </c>
      <c r="F155">
        <v>641015.8596865</v>
      </c>
      <c r="G155">
        <v>659736.796068986</v>
      </c>
    </row>
    <row r="156" spans="1:7">
      <c r="A156">
        <v>154</v>
      </c>
      <c r="B156">
        <v>6940093.70510237</v>
      </c>
      <c r="C156">
        <v>1085083.99556974</v>
      </c>
      <c r="D156">
        <v>1519353.48117416</v>
      </c>
      <c r="E156">
        <v>3035205.98393202</v>
      </c>
      <c r="F156">
        <v>640831.768175469</v>
      </c>
      <c r="G156">
        <v>659618.476250998</v>
      </c>
    </row>
    <row r="157" spans="1:7">
      <c r="A157">
        <v>155</v>
      </c>
      <c r="B157">
        <v>6928891.8919006</v>
      </c>
      <c r="C157">
        <v>1096433.42505183</v>
      </c>
      <c r="D157">
        <v>1512628.64540104</v>
      </c>
      <c r="E157">
        <v>3035205.98393202</v>
      </c>
      <c r="F157">
        <v>629811.009978556</v>
      </c>
      <c r="G157">
        <v>654812.827537156</v>
      </c>
    </row>
    <row r="158" spans="1:7">
      <c r="A158">
        <v>156</v>
      </c>
      <c r="B158">
        <v>6923979.31973016</v>
      </c>
      <c r="C158">
        <v>1104184.22121444</v>
      </c>
      <c r="D158">
        <v>1508346.19180626</v>
      </c>
      <c r="E158">
        <v>3035205.98393202</v>
      </c>
      <c r="F158">
        <v>623949.68472142</v>
      </c>
      <c r="G158">
        <v>652293.238056021</v>
      </c>
    </row>
    <row r="159" spans="1:7">
      <c r="A159">
        <v>157</v>
      </c>
      <c r="B159">
        <v>6920958.25536493</v>
      </c>
      <c r="C159">
        <v>1108487.34477491</v>
      </c>
      <c r="D159">
        <v>1505815.94360438</v>
      </c>
      <c r="E159">
        <v>3035205.98393202</v>
      </c>
      <c r="F159">
        <v>620584.090241284</v>
      </c>
      <c r="G159">
        <v>650864.892812337</v>
      </c>
    </row>
    <row r="160" spans="1:7">
      <c r="A160">
        <v>158</v>
      </c>
      <c r="B160">
        <v>6921543.61573089</v>
      </c>
      <c r="C160">
        <v>1108395.81139235</v>
      </c>
      <c r="D160">
        <v>1505993.21668549</v>
      </c>
      <c r="E160">
        <v>3035205.98393202</v>
      </c>
      <c r="F160">
        <v>620926.801237405</v>
      </c>
      <c r="G160">
        <v>651021.802483628</v>
      </c>
    </row>
    <row r="161" spans="1:7">
      <c r="A161">
        <v>159</v>
      </c>
      <c r="B161">
        <v>6919349.14342033</v>
      </c>
      <c r="C161">
        <v>1111361.31656144</v>
      </c>
      <c r="D161">
        <v>1504131.26536653</v>
      </c>
      <c r="E161">
        <v>3035205.98393202</v>
      </c>
      <c r="F161">
        <v>618635.536726841</v>
      </c>
      <c r="G161">
        <v>650015.040833499</v>
      </c>
    </row>
    <row r="162" spans="1:7">
      <c r="A162">
        <v>160</v>
      </c>
      <c r="B162">
        <v>6919605.88462624</v>
      </c>
      <c r="C162">
        <v>1111686.02958946</v>
      </c>
      <c r="D162">
        <v>1504197.50140733</v>
      </c>
      <c r="E162">
        <v>3035205.98393202</v>
      </c>
      <c r="F162">
        <v>618558.211411112</v>
      </c>
      <c r="G162">
        <v>649958.15828633</v>
      </c>
    </row>
    <row r="163" spans="1:7">
      <c r="A163">
        <v>161</v>
      </c>
      <c r="B163">
        <v>6918602.68922846</v>
      </c>
      <c r="C163">
        <v>1113162.74280931</v>
      </c>
      <c r="D163">
        <v>1503224.11619963</v>
      </c>
      <c r="E163">
        <v>3035205.98393202</v>
      </c>
      <c r="F163">
        <v>617479.367743807</v>
      </c>
      <c r="G163">
        <v>649530.478543705</v>
      </c>
    </row>
    <row r="164" spans="1:7">
      <c r="A164">
        <v>162</v>
      </c>
      <c r="B164">
        <v>6918499.1580811</v>
      </c>
      <c r="C164">
        <v>1113007.39211427</v>
      </c>
      <c r="D164">
        <v>1503157.25224522</v>
      </c>
      <c r="E164">
        <v>3035205.98393202</v>
      </c>
      <c r="F164">
        <v>617574.611483254</v>
      </c>
      <c r="G164">
        <v>649553.918306348</v>
      </c>
    </row>
    <row r="165" spans="1:7">
      <c r="A165">
        <v>163</v>
      </c>
      <c r="B165">
        <v>6910671.76231594</v>
      </c>
      <c r="C165">
        <v>1124127.99939599</v>
      </c>
      <c r="D165">
        <v>1496923.10496011</v>
      </c>
      <c r="E165">
        <v>3035205.98393202</v>
      </c>
      <c r="F165">
        <v>608655.643730615</v>
      </c>
      <c r="G165">
        <v>645759.030297217</v>
      </c>
    </row>
    <row r="166" spans="1:7">
      <c r="A166">
        <v>164</v>
      </c>
      <c r="B166">
        <v>6906118.03029566</v>
      </c>
      <c r="C166">
        <v>1131687.18957858</v>
      </c>
      <c r="D166">
        <v>1493112.12114678</v>
      </c>
      <c r="E166">
        <v>3035205.98393202</v>
      </c>
      <c r="F166">
        <v>602857.036954975</v>
      </c>
      <c r="G166">
        <v>643255.69868331</v>
      </c>
    </row>
    <row r="167" spans="1:7">
      <c r="A167">
        <v>165</v>
      </c>
      <c r="B167">
        <v>6904148.28637851</v>
      </c>
      <c r="C167">
        <v>1134983.44293488</v>
      </c>
      <c r="D167">
        <v>1491607.66838469</v>
      </c>
      <c r="E167">
        <v>3035205.98393202</v>
      </c>
      <c r="F167">
        <v>600211.975722556</v>
      </c>
      <c r="G167">
        <v>642139.215404372</v>
      </c>
    </row>
    <row r="168" spans="1:7">
      <c r="A168">
        <v>166</v>
      </c>
      <c r="B168">
        <v>6904433.83991475</v>
      </c>
      <c r="C168">
        <v>1137352.38231293</v>
      </c>
      <c r="D168">
        <v>1490571.25831031</v>
      </c>
      <c r="E168">
        <v>3035205.98393202</v>
      </c>
      <c r="F168">
        <v>599400.424165074</v>
      </c>
      <c r="G168">
        <v>641903.79119442</v>
      </c>
    </row>
    <row r="169" spans="1:7">
      <c r="A169">
        <v>167</v>
      </c>
      <c r="B169">
        <v>6896563.76863579</v>
      </c>
      <c r="C169">
        <v>1145984.77973209</v>
      </c>
      <c r="D169">
        <v>1485768.53361042</v>
      </c>
      <c r="E169">
        <v>3035205.98393202</v>
      </c>
      <c r="F169">
        <v>591320.947131608</v>
      </c>
      <c r="G169">
        <v>638283.524229661</v>
      </c>
    </row>
    <row r="170" spans="1:7">
      <c r="A170">
        <v>168</v>
      </c>
      <c r="B170">
        <v>6893567.53657151</v>
      </c>
      <c r="C170">
        <v>1152056.64506848</v>
      </c>
      <c r="D170">
        <v>1482810.6661874</v>
      </c>
      <c r="E170">
        <v>3035205.98393202</v>
      </c>
      <c r="F170">
        <v>587014.386218336</v>
      </c>
      <c r="G170">
        <v>636479.85516527</v>
      </c>
    </row>
    <row r="171" spans="1:7">
      <c r="A171">
        <v>169</v>
      </c>
      <c r="B171">
        <v>6893731.73543437</v>
      </c>
      <c r="C171">
        <v>1151507.53505606</v>
      </c>
      <c r="D171">
        <v>1483119.74837048</v>
      </c>
      <c r="E171">
        <v>3035205.98393202</v>
      </c>
      <c r="F171">
        <v>587304.054133973</v>
      </c>
      <c r="G171">
        <v>636594.413941837</v>
      </c>
    </row>
    <row r="172" spans="1:7">
      <c r="A172">
        <v>170</v>
      </c>
      <c r="B172">
        <v>6890195.64854788</v>
      </c>
      <c r="C172">
        <v>1157986.75583859</v>
      </c>
      <c r="D172">
        <v>1479804.05103431</v>
      </c>
      <c r="E172">
        <v>3035205.98393202</v>
      </c>
      <c r="F172">
        <v>582615.088791127</v>
      </c>
      <c r="G172">
        <v>634583.768951837</v>
      </c>
    </row>
    <row r="173" spans="1:7">
      <c r="A173">
        <v>171</v>
      </c>
      <c r="B173">
        <v>6884622.25108516</v>
      </c>
      <c r="C173">
        <v>1167693.35738583</v>
      </c>
      <c r="D173">
        <v>1474930.05973531</v>
      </c>
      <c r="E173">
        <v>3035205.98393202</v>
      </c>
      <c r="F173">
        <v>575354.743011262</v>
      </c>
      <c r="G173">
        <v>631438.107020739</v>
      </c>
    </row>
    <row r="174" spans="1:7">
      <c r="A174">
        <v>172</v>
      </c>
      <c r="B174">
        <v>6879979.36406126</v>
      </c>
      <c r="C174">
        <v>1174239.55024728</v>
      </c>
      <c r="D174">
        <v>1471615.30136132</v>
      </c>
      <c r="E174">
        <v>3035205.98393202</v>
      </c>
      <c r="F174">
        <v>569904.86233083</v>
      </c>
      <c r="G174">
        <v>629013.666189824</v>
      </c>
    </row>
    <row r="175" spans="1:7">
      <c r="A175">
        <v>173</v>
      </c>
      <c r="B175">
        <v>6877804.43344505</v>
      </c>
      <c r="C175">
        <v>1175956.54149672</v>
      </c>
      <c r="D175">
        <v>1470561.58131833</v>
      </c>
      <c r="E175">
        <v>3035205.98393202</v>
      </c>
      <c r="F175">
        <v>567986.271052375</v>
      </c>
      <c r="G175">
        <v>628094.055645608</v>
      </c>
    </row>
    <row r="176" spans="1:7">
      <c r="A176">
        <v>174</v>
      </c>
      <c r="B176">
        <v>6878085.70417257</v>
      </c>
      <c r="C176">
        <v>1176366.52785121</v>
      </c>
      <c r="D176">
        <v>1470435.12151556</v>
      </c>
      <c r="E176">
        <v>3035205.98393202</v>
      </c>
      <c r="F176">
        <v>567962.227889694</v>
      </c>
      <c r="G176">
        <v>628115.842984094</v>
      </c>
    </row>
    <row r="177" spans="1:7">
      <c r="A177">
        <v>175</v>
      </c>
      <c r="B177">
        <v>6873545.13347892</v>
      </c>
      <c r="C177">
        <v>1182542.66931488</v>
      </c>
      <c r="D177">
        <v>1467231.69397785</v>
      </c>
      <c r="E177">
        <v>3035205.98393202</v>
      </c>
      <c r="F177">
        <v>562779.09917817</v>
      </c>
      <c r="G177">
        <v>625785.68707601</v>
      </c>
    </row>
    <row r="178" spans="1:7">
      <c r="A178">
        <v>176</v>
      </c>
      <c r="B178">
        <v>6871598.57383024</v>
      </c>
      <c r="C178">
        <v>1187653.83351767</v>
      </c>
      <c r="D178">
        <v>1464633.43245728</v>
      </c>
      <c r="E178">
        <v>3035205.98393202</v>
      </c>
      <c r="F178">
        <v>559694.403949117</v>
      </c>
      <c r="G178">
        <v>624410.919974148</v>
      </c>
    </row>
    <row r="179" spans="1:7">
      <c r="A179">
        <v>177</v>
      </c>
      <c r="B179">
        <v>6871685.61881715</v>
      </c>
      <c r="C179">
        <v>1187561.4317008</v>
      </c>
      <c r="D179">
        <v>1464818.15479714</v>
      </c>
      <c r="E179">
        <v>3035205.98393202</v>
      </c>
      <c r="F179">
        <v>559670.908035056</v>
      </c>
      <c r="G179">
        <v>624429.140352138</v>
      </c>
    </row>
    <row r="180" spans="1:7">
      <c r="A180">
        <v>178</v>
      </c>
      <c r="B180">
        <v>6869321.7729652</v>
      </c>
      <c r="C180">
        <v>1192761.48523583</v>
      </c>
      <c r="D180">
        <v>1462727.93990265</v>
      </c>
      <c r="E180">
        <v>3035205.98393202</v>
      </c>
      <c r="F180">
        <v>555763.1253286</v>
      </c>
      <c r="G180">
        <v>622863.238566097</v>
      </c>
    </row>
    <row r="181" spans="1:7">
      <c r="A181">
        <v>179</v>
      </c>
      <c r="B181">
        <v>6869178.20152979</v>
      </c>
      <c r="C181">
        <v>1192198.91526961</v>
      </c>
      <c r="D181">
        <v>1462898.44543753</v>
      </c>
      <c r="E181">
        <v>3035205.98393202</v>
      </c>
      <c r="F181">
        <v>555970.746861825</v>
      </c>
      <c r="G181">
        <v>622904.110028805</v>
      </c>
    </row>
    <row r="182" spans="1:7">
      <c r="A182">
        <v>180</v>
      </c>
      <c r="B182">
        <v>6867996.44184442</v>
      </c>
      <c r="C182">
        <v>1191258.62379648</v>
      </c>
      <c r="D182">
        <v>1462965.88688175</v>
      </c>
      <c r="E182">
        <v>3035205.98393202</v>
      </c>
      <c r="F182">
        <v>555865.980186471</v>
      </c>
      <c r="G182">
        <v>622699.967047707</v>
      </c>
    </row>
    <row r="183" spans="1:7">
      <c r="A183">
        <v>181</v>
      </c>
      <c r="B183">
        <v>6868087.42401135</v>
      </c>
      <c r="C183">
        <v>1192728.30535324</v>
      </c>
      <c r="D183">
        <v>1462357.3297622</v>
      </c>
      <c r="E183">
        <v>3035205.98393202</v>
      </c>
      <c r="F183">
        <v>555320.992732064</v>
      </c>
      <c r="G183">
        <v>622474.812231833</v>
      </c>
    </row>
    <row r="184" spans="1:7">
      <c r="A184">
        <v>182</v>
      </c>
      <c r="B184">
        <v>6862798.69406559</v>
      </c>
      <c r="C184">
        <v>1203936.38033541</v>
      </c>
      <c r="D184">
        <v>1457000.64561121</v>
      </c>
      <c r="E184">
        <v>3035205.98393202</v>
      </c>
      <c r="F184">
        <v>547549.686590018</v>
      </c>
      <c r="G184">
        <v>619105.997596939</v>
      </c>
    </row>
    <row r="185" spans="1:7">
      <c r="A185">
        <v>183</v>
      </c>
      <c r="B185">
        <v>6860762.6909592</v>
      </c>
      <c r="C185">
        <v>1209572.69015031</v>
      </c>
      <c r="D185">
        <v>1454663.37223075</v>
      </c>
      <c r="E185">
        <v>3035205.98393202</v>
      </c>
      <c r="F185">
        <v>543852.595024355</v>
      </c>
      <c r="G185">
        <v>617468.049621773</v>
      </c>
    </row>
    <row r="186" spans="1:7">
      <c r="A186">
        <v>184</v>
      </c>
      <c r="B186">
        <v>6859388.48493859</v>
      </c>
      <c r="C186">
        <v>1212422.18077952</v>
      </c>
      <c r="D186">
        <v>1453492.76622092</v>
      </c>
      <c r="E186">
        <v>3035205.98393202</v>
      </c>
      <c r="F186">
        <v>541746.81314104</v>
      </c>
      <c r="G186">
        <v>616520.740865096</v>
      </c>
    </row>
    <row r="187" spans="1:7">
      <c r="A187">
        <v>185</v>
      </c>
      <c r="B187">
        <v>6859508.83595551</v>
      </c>
      <c r="C187">
        <v>1213200.21075862</v>
      </c>
      <c r="D187">
        <v>1453213.4751749</v>
      </c>
      <c r="E187">
        <v>3035205.98393202</v>
      </c>
      <c r="F187">
        <v>541479.216151094</v>
      </c>
      <c r="G187">
        <v>616409.949938877</v>
      </c>
    </row>
    <row r="188" spans="1:7">
      <c r="A188">
        <v>186</v>
      </c>
      <c r="B188">
        <v>6858431.73377088</v>
      </c>
      <c r="C188">
        <v>1214655.20837305</v>
      </c>
      <c r="D188">
        <v>1452622.54241579</v>
      </c>
      <c r="E188">
        <v>3035205.98393202</v>
      </c>
      <c r="F188">
        <v>540119.055495041</v>
      </c>
      <c r="G188">
        <v>615828.943554995</v>
      </c>
    </row>
    <row r="189" spans="1:7">
      <c r="A189">
        <v>187</v>
      </c>
      <c r="B189">
        <v>6858609.63175876</v>
      </c>
      <c r="C189">
        <v>1213956.47655571</v>
      </c>
      <c r="D189">
        <v>1452819.83915511</v>
      </c>
      <c r="E189">
        <v>3035205.98393202</v>
      </c>
      <c r="F189">
        <v>540594.854953463</v>
      </c>
      <c r="G189">
        <v>616032.477162464</v>
      </c>
    </row>
    <row r="190" spans="1:7">
      <c r="A190">
        <v>188</v>
      </c>
      <c r="B190">
        <v>6855602.22374281</v>
      </c>
      <c r="C190">
        <v>1220264.9357883</v>
      </c>
      <c r="D190">
        <v>1450191.74858287</v>
      </c>
      <c r="E190">
        <v>3035205.98393202</v>
      </c>
      <c r="F190">
        <v>535953.157771222</v>
      </c>
      <c r="G190">
        <v>613986.397668405</v>
      </c>
    </row>
    <row r="191" spans="1:7">
      <c r="A191">
        <v>189</v>
      </c>
      <c r="B191">
        <v>6853647.22747323</v>
      </c>
      <c r="C191">
        <v>1224359.26262704</v>
      </c>
      <c r="D191">
        <v>1448243.8312285</v>
      </c>
      <c r="E191">
        <v>3035205.98393202</v>
      </c>
      <c r="F191">
        <v>533103.864015659</v>
      </c>
      <c r="G191">
        <v>612734.285670014</v>
      </c>
    </row>
    <row r="192" spans="1:7">
      <c r="A192">
        <v>190</v>
      </c>
      <c r="B192">
        <v>6852779.4296514</v>
      </c>
      <c r="C192">
        <v>1226154.15316404</v>
      </c>
      <c r="D192">
        <v>1447254.01111026</v>
      </c>
      <c r="E192">
        <v>3035205.98393202</v>
      </c>
      <c r="F192">
        <v>531954.231567001</v>
      </c>
      <c r="G192">
        <v>612211.049878079</v>
      </c>
    </row>
    <row r="193" spans="1:7">
      <c r="A193">
        <v>191</v>
      </c>
      <c r="B193">
        <v>6852935.58054604</v>
      </c>
      <c r="C193">
        <v>1228926.17475103</v>
      </c>
      <c r="D193">
        <v>1446115.15865018</v>
      </c>
      <c r="E193">
        <v>3035205.98393202</v>
      </c>
      <c r="F193">
        <v>530869.623698582</v>
      </c>
      <c r="G193">
        <v>611818.63951423</v>
      </c>
    </row>
    <row r="194" spans="1:7">
      <c r="A194">
        <v>192</v>
      </c>
      <c r="B194">
        <v>6849320.8895394</v>
      </c>
      <c r="C194">
        <v>1236136.3338775</v>
      </c>
      <c r="D194">
        <v>1442943.83870049</v>
      </c>
      <c r="E194">
        <v>3035205.98393202</v>
      </c>
      <c r="F194">
        <v>525601.053571745</v>
      </c>
      <c r="G194">
        <v>609433.67945766</v>
      </c>
    </row>
    <row r="195" spans="1:7">
      <c r="A195">
        <v>193</v>
      </c>
      <c r="B195">
        <v>6848587.37261759</v>
      </c>
      <c r="C195">
        <v>1239398.30875943</v>
      </c>
      <c r="D195">
        <v>1441618.41406276</v>
      </c>
      <c r="E195">
        <v>3035205.98393202</v>
      </c>
      <c r="F195">
        <v>523741.925091367</v>
      </c>
      <c r="G195">
        <v>608622.740772013</v>
      </c>
    </row>
    <row r="196" spans="1:7">
      <c r="A196">
        <v>194</v>
      </c>
      <c r="B196">
        <v>6848734.61407857</v>
      </c>
      <c r="C196">
        <v>1239613.48801417</v>
      </c>
      <c r="D196">
        <v>1441527.59405592</v>
      </c>
      <c r="E196">
        <v>3035205.98393202</v>
      </c>
      <c r="F196">
        <v>523753.289646349</v>
      </c>
      <c r="G196">
        <v>608634.258430113</v>
      </c>
    </row>
    <row r="197" spans="1:7">
      <c r="A197">
        <v>195</v>
      </c>
      <c r="B197">
        <v>6847041.39506813</v>
      </c>
      <c r="C197">
        <v>1242130.59251235</v>
      </c>
      <c r="D197">
        <v>1440348.79351348</v>
      </c>
      <c r="E197">
        <v>3035205.98393202</v>
      </c>
      <c r="F197">
        <v>521686.183766549</v>
      </c>
      <c r="G197">
        <v>607669.841343737</v>
      </c>
    </row>
    <row r="198" spans="1:7">
      <c r="A198">
        <v>196</v>
      </c>
      <c r="B198">
        <v>6846873.08658269</v>
      </c>
      <c r="C198">
        <v>1241397.06838562</v>
      </c>
      <c r="D198">
        <v>1440633.23458986</v>
      </c>
      <c r="E198">
        <v>3035205.98393202</v>
      </c>
      <c r="F198">
        <v>521901.991619437</v>
      </c>
      <c r="G198">
        <v>607734.808055755</v>
      </c>
    </row>
    <row r="199" spans="1:7">
      <c r="A199">
        <v>197</v>
      </c>
      <c r="B199">
        <v>6843837.44954591</v>
      </c>
      <c r="C199">
        <v>1251484.71090372</v>
      </c>
      <c r="D199">
        <v>1436382.71287491</v>
      </c>
      <c r="E199">
        <v>3035205.98393202</v>
      </c>
      <c r="F199">
        <v>515720.0006085</v>
      </c>
      <c r="G199">
        <v>605044.041226767</v>
      </c>
    </row>
    <row r="200" spans="1:7">
      <c r="A200">
        <v>198</v>
      </c>
      <c r="B200">
        <v>6842629.56941229</v>
      </c>
      <c r="C200">
        <v>1255263.15972942</v>
      </c>
      <c r="D200">
        <v>1435113.11520802</v>
      </c>
      <c r="E200">
        <v>3035205.98393202</v>
      </c>
      <c r="F200">
        <v>513183.641339303</v>
      </c>
      <c r="G200">
        <v>603863.669203531</v>
      </c>
    </row>
    <row r="201" spans="1:7">
      <c r="A201">
        <v>199</v>
      </c>
      <c r="B201">
        <v>6841848.70541315</v>
      </c>
      <c r="C201">
        <v>1261309.6692858</v>
      </c>
      <c r="D201">
        <v>1432796.37322552</v>
      </c>
      <c r="E201">
        <v>3035205.98393202</v>
      </c>
      <c r="F201">
        <v>509997.652860141</v>
      </c>
      <c r="G201">
        <v>602539.026109675</v>
      </c>
    </row>
    <row r="202" spans="1:7">
      <c r="A202">
        <v>200</v>
      </c>
      <c r="B202">
        <v>6841876.98614336</v>
      </c>
      <c r="C202">
        <v>1260470.54281003</v>
      </c>
      <c r="D202">
        <v>1433116.05408212</v>
      </c>
      <c r="E202">
        <v>3035205.98393202</v>
      </c>
      <c r="F202">
        <v>510394.458245922</v>
      </c>
      <c r="G202">
        <v>602689.947073285</v>
      </c>
    </row>
    <row r="203" spans="1:7">
      <c r="A203">
        <v>201</v>
      </c>
      <c r="B203">
        <v>6840061.52701575</v>
      </c>
      <c r="C203">
        <v>1270430.28835844</v>
      </c>
      <c r="D203">
        <v>1429212.27586401</v>
      </c>
      <c r="E203">
        <v>3035205.98393202</v>
      </c>
      <c r="F203">
        <v>504873.956317501</v>
      </c>
      <c r="G203">
        <v>600339.022543783</v>
      </c>
    </row>
    <row r="204" spans="1:7">
      <c r="A204">
        <v>202</v>
      </c>
      <c r="B204">
        <v>6839300.41212851</v>
      </c>
      <c r="C204">
        <v>1272633.17363982</v>
      </c>
      <c r="D204">
        <v>1428596.71364441</v>
      </c>
      <c r="E204">
        <v>3035205.98393202</v>
      </c>
      <c r="F204">
        <v>503229.446103711</v>
      </c>
      <c r="G204">
        <v>599635.094808561</v>
      </c>
    </row>
    <row r="205" spans="1:7">
      <c r="A205">
        <v>203</v>
      </c>
      <c r="B205">
        <v>6839326.940459</v>
      </c>
      <c r="C205">
        <v>1272528.61049902</v>
      </c>
      <c r="D205">
        <v>1428500.49598715</v>
      </c>
      <c r="E205">
        <v>3035205.98393202</v>
      </c>
      <c r="F205">
        <v>503415.113464731</v>
      </c>
      <c r="G205">
        <v>599676.73657609</v>
      </c>
    </row>
    <row r="206" spans="1:7">
      <c r="A206">
        <v>204</v>
      </c>
      <c r="B206">
        <v>6838198.99615533</v>
      </c>
      <c r="C206">
        <v>1276200.2250457</v>
      </c>
      <c r="D206">
        <v>1426689.00769718</v>
      </c>
      <c r="E206">
        <v>3035205.98393202</v>
      </c>
      <c r="F206">
        <v>501399.265008807</v>
      </c>
      <c r="G206">
        <v>598704.514471626</v>
      </c>
    </row>
    <row r="207" spans="1:7">
      <c r="A207">
        <v>205</v>
      </c>
      <c r="B207">
        <v>6838179.32978858</v>
      </c>
      <c r="C207">
        <v>1274839.83056473</v>
      </c>
      <c r="D207">
        <v>1427178.08252905</v>
      </c>
      <c r="E207">
        <v>3035205.98393202</v>
      </c>
      <c r="F207">
        <v>502024.171912312</v>
      </c>
      <c r="G207">
        <v>598931.260850475</v>
      </c>
    </row>
    <row r="208" spans="1:7">
      <c r="A208">
        <v>206</v>
      </c>
      <c r="B208">
        <v>6838023.05728766</v>
      </c>
      <c r="C208">
        <v>1272558.93017183</v>
      </c>
      <c r="D208">
        <v>1428069.12040766</v>
      </c>
      <c r="E208">
        <v>3035205.98393202</v>
      </c>
      <c r="F208">
        <v>502943.297823434</v>
      </c>
      <c r="G208">
        <v>599245.724952713</v>
      </c>
    </row>
    <row r="209" spans="1:7">
      <c r="A209">
        <v>207</v>
      </c>
      <c r="B209">
        <v>6838279.40370676</v>
      </c>
      <c r="C209">
        <v>1273416.23918592</v>
      </c>
      <c r="D209">
        <v>1427899.7604838</v>
      </c>
      <c r="E209">
        <v>3035205.98393202</v>
      </c>
      <c r="F209">
        <v>502618.802883176</v>
      </c>
      <c r="G209">
        <v>599138.61722185</v>
      </c>
    </row>
    <row r="210" spans="1:7">
      <c r="A210">
        <v>208</v>
      </c>
      <c r="B210">
        <v>6836070.96050918</v>
      </c>
      <c r="C210">
        <v>1280995.93616428</v>
      </c>
      <c r="D210">
        <v>1424708.91488385</v>
      </c>
      <c r="E210">
        <v>3035205.98393202</v>
      </c>
      <c r="F210">
        <v>498049.095106922</v>
      </c>
      <c r="G210">
        <v>597111.03042212</v>
      </c>
    </row>
    <row r="211" spans="1:7">
      <c r="A211">
        <v>209</v>
      </c>
      <c r="B211">
        <v>6835513.52755562</v>
      </c>
      <c r="C211">
        <v>1285641.86399884</v>
      </c>
      <c r="D211">
        <v>1423001.87968973</v>
      </c>
      <c r="E211">
        <v>3035205.98393202</v>
      </c>
      <c r="F211">
        <v>495629.451610949</v>
      </c>
      <c r="G211">
        <v>596034.34832409</v>
      </c>
    </row>
    <row r="212" spans="1:7">
      <c r="A212">
        <v>210</v>
      </c>
      <c r="B212">
        <v>6835603.98920382</v>
      </c>
      <c r="C212">
        <v>1284631.13814232</v>
      </c>
      <c r="D212">
        <v>1423368.00752548</v>
      </c>
      <c r="E212">
        <v>3035205.98393202</v>
      </c>
      <c r="F212">
        <v>496149.320095176</v>
      </c>
      <c r="G212">
        <v>596249.53950883</v>
      </c>
    </row>
    <row r="213" spans="1:7">
      <c r="A213">
        <v>211</v>
      </c>
      <c r="B213">
        <v>6834899.19309606</v>
      </c>
      <c r="C213">
        <v>1289436.60932605</v>
      </c>
      <c r="D213">
        <v>1421417.77074367</v>
      </c>
      <c r="E213">
        <v>3035205.98393202</v>
      </c>
      <c r="F213">
        <v>493647.86193608</v>
      </c>
      <c r="G213">
        <v>595190.967158251</v>
      </c>
    </row>
    <row r="214" spans="1:7">
      <c r="A214">
        <v>212</v>
      </c>
      <c r="B214">
        <v>6835059.11451134</v>
      </c>
      <c r="C214">
        <v>1289703.74532024</v>
      </c>
      <c r="D214">
        <v>1421434.31528988</v>
      </c>
      <c r="E214">
        <v>3035205.98393202</v>
      </c>
      <c r="F214">
        <v>493566.083142303</v>
      </c>
      <c r="G214">
        <v>595148.986826898</v>
      </c>
    </row>
    <row r="215" spans="1:7">
      <c r="A215">
        <v>213</v>
      </c>
      <c r="B215">
        <v>6834311.75451751</v>
      </c>
      <c r="C215">
        <v>1291521.067513</v>
      </c>
      <c r="D215">
        <v>1420400.54869954</v>
      </c>
      <c r="E215">
        <v>3035205.98393202</v>
      </c>
      <c r="F215">
        <v>492500.582029143</v>
      </c>
      <c r="G215">
        <v>594683.572343813</v>
      </c>
    </row>
    <row r="216" spans="1:7">
      <c r="A216">
        <v>214</v>
      </c>
      <c r="B216">
        <v>6834354.42317437</v>
      </c>
      <c r="C216">
        <v>1291619.37953311</v>
      </c>
      <c r="D216">
        <v>1420294.20054295</v>
      </c>
      <c r="E216">
        <v>3035205.98393202</v>
      </c>
      <c r="F216">
        <v>492531.527799414</v>
      </c>
      <c r="G216">
        <v>594703.331366885</v>
      </c>
    </row>
    <row r="217" spans="1:7">
      <c r="A217">
        <v>215</v>
      </c>
      <c r="B217">
        <v>6833018.5935727</v>
      </c>
      <c r="C217">
        <v>1300384.62677896</v>
      </c>
      <c r="D217">
        <v>1416917.9818746</v>
      </c>
      <c r="E217">
        <v>3035205.98393202</v>
      </c>
      <c r="F217">
        <v>487844.180224361</v>
      </c>
      <c r="G217">
        <v>592665.820762767</v>
      </c>
    </row>
    <row r="218" spans="1:7">
      <c r="A218">
        <v>216</v>
      </c>
      <c r="B218">
        <v>6832828.76892353</v>
      </c>
      <c r="C218">
        <v>1300229.13062059</v>
      </c>
      <c r="D218">
        <v>1417003.02694117</v>
      </c>
      <c r="E218">
        <v>3035205.98393202</v>
      </c>
      <c r="F218">
        <v>487806.797422228</v>
      </c>
      <c r="G218">
        <v>592583.830007526</v>
      </c>
    </row>
    <row r="219" spans="1:7">
      <c r="A219">
        <v>217</v>
      </c>
      <c r="B219">
        <v>6832738.94166827</v>
      </c>
      <c r="C219">
        <v>1297322.92375296</v>
      </c>
      <c r="D219">
        <v>1418165.22005896</v>
      </c>
      <c r="E219">
        <v>3035205.98393202</v>
      </c>
      <c r="F219">
        <v>488998.43788077</v>
      </c>
      <c r="G219">
        <v>593046.37604357</v>
      </c>
    </row>
    <row r="220" spans="1:7">
      <c r="A220">
        <v>218</v>
      </c>
      <c r="B220">
        <v>6832557.41480862</v>
      </c>
      <c r="C220">
        <v>1301990.26764421</v>
      </c>
      <c r="D220">
        <v>1416504.88160871</v>
      </c>
      <c r="E220">
        <v>3035205.98393202</v>
      </c>
      <c r="F220">
        <v>486740.262097131</v>
      </c>
      <c r="G220">
        <v>592116.019526558</v>
      </c>
    </row>
    <row r="221" spans="1:7">
      <c r="A221">
        <v>219</v>
      </c>
      <c r="B221">
        <v>6832561.16920568</v>
      </c>
      <c r="C221">
        <v>1301314.51557552</v>
      </c>
      <c r="D221">
        <v>1416765.62851764</v>
      </c>
      <c r="E221">
        <v>3035205.98393202</v>
      </c>
      <c r="F221">
        <v>487035.415820031</v>
      </c>
      <c r="G221">
        <v>592239.625360469</v>
      </c>
    </row>
    <row r="222" spans="1:7">
      <c r="A222">
        <v>220</v>
      </c>
      <c r="B222">
        <v>6831476.58284364</v>
      </c>
      <c r="C222">
        <v>1307597.9600633</v>
      </c>
      <c r="D222">
        <v>1414332.20085542</v>
      </c>
      <c r="E222">
        <v>3035205.98393202</v>
      </c>
      <c r="F222">
        <v>483612.497038952</v>
      </c>
      <c r="G222">
        <v>590727.940953955</v>
      </c>
    </row>
    <row r="223" spans="1:7">
      <c r="A223">
        <v>221</v>
      </c>
      <c r="B223">
        <v>6831054.70509581</v>
      </c>
      <c r="C223">
        <v>1313289.77142771</v>
      </c>
      <c r="D223">
        <v>1412283.71861796</v>
      </c>
      <c r="E223">
        <v>3035205.98393202</v>
      </c>
      <c r="F223">
        <v>480757.681159136</v>
      </c>
      <c r="G223">
        <v>589517.549958988</v>
      </c>
    </row>
    <row r="224" spans="1:7">
      <c r="A224">
        <v>222</v>
      </c>
      <c r="B224">
        <v>6831028.82200765</v>
      </c>
      <c r="C224">
        <v>1313426.74579159</v>
      </c>
      <c r="D224">
        <v>1412390.30374509</v>
      </c>
      <c r="E224">
        <v>3035205.98393202</v>
      </c>
      <c r="F224">
        <v>480590.519186958</v>
      </c>
      <c r="G224">
        <v>589415.269352002</v>
      </c>
    </row>
    <row r="225" spans="1:7">
      <c r="A225">
        <v>223</v>
      </c>
      <c r="B225">
        <v>6830216.31179659</v>
      </c>
      <c r="C225">
        <v>1322395.79248041</v>
      </c>
      <c r="D225">
        <v>1409028.40825007</v>
      </c>
      <c r="E225">
        <v>3035205.98393202</v>
      </c>
      <c r="F225">
        <v>476118.164280797</v>
      </c>
      <c r="G225">
        <v>587467.962853307</v>
      </c>
    </row>
    <row r="226" spans="1:7">
      <c r="A226">
        <v>224</v>
      </c>
      <c r="B226">
        <v>6830052.22826081</v>
      </c>
      <c r="C226">
        <v>1322586.33914864</v>
      </c>
      <c r="D226">
        <v>1409094.33876551</v>
      </c>
      <c r="E226">
        <v>3035205.98393202</v>
      </c>
      <c r="F226">
        <v>475846.440171184</v>
      </c>
      <c r="G226">
        <v>587319.126243465</v>
      </c>
    </row>
    <row r="227" spans="1:7">
      <c r="A227">
        <v>225</v>
      </c>
      <c r="B227">
        <v>6830171.65815795</v>
      </c>
      <c r="C227">
        <v>1323204.49317966</v>
      </c>
      <c r="D227">
        <v>1408897.19124299</v>
      </c>
      <c r="E227">
        <v>3035205.98393202</v>
      </c>
      <c r="F227">
        <v>475624.416994055</v>
      </c>
      <c r="G227">
        <v>587239.572809229</v>
      </c>
    </row>
    <row r="228" spans="1:7">
      <c r="A228">
        <v>226</v>
      </c>
      <c r="B228">
        <v>6829654.15837483</v>
      </c>
      <c r="C228">
        <v>1321359.38569059</v>
      </c>
      <c r="D228">
        <v>1409407.95303433</v>
      </c>
      <c r="E228">
        <v>3035205.98393202</v>
      </c>
      <c r="F228">
        <v>476253.803789575</v>
      </c>
      <c r="G228">
        <v>587427.031928323</v>
      </c>
    </row>
    <row r="229" spans="1:7">
      <c r="A229">
        <v>227</v>
      </c>
      <c r="B229">
        <v>6829707.73027509</v>
      </c>
      <c r="C229">
        <v>1321346.54250982</v>
      </c>
      <c r="D229">
        <v>1409549.77344845</v>
      </c>
      <c r="E229">
        <v>3035205.98393202</v>
      </c>
      <c r="F229">
        <v>476181.032911867</v>
      </c>
      <c r="G229">
        <v>587424.397472929</v>
      </c>
    </row>
    <row r="230" spans="1:7">
      <c r="A230">
        <v>228</v>
      </c>
      <c r="B230">
        <v>6829224.74445322</v>
      </c>
      <c r="C230">
        <v>1324969.64881718</v>
      </c>
      <c r="D230">
        <v>1407763.80866015</v>
      </c>
      <c r="E230">
        <v>3035205.98393202</v>
      </c>
      <c r="F230">
        <v>474635.72994105</v>
      </c>
      <c r="G230">
        <v>586649.573102822</v>
      </c>
    </row>
    <row r="231" spans="1:7">
      <c r="A231">
        <v>229</v>
      </c>
      <c r="B231">
        <v>6829170.8506719</v>
      </c>
      <c r="C231">
        <v>1328891.87785904</v>
      </c>
      <c r="D231">
        <v>1406770.3894197</v>
      </c>
      <c r="E231">
        <v>3035205.98393202</v>
      </c>
      <c r="F231">
        <v>472489.367015691</v>
      </c>
      <c r="G231">
        <v>585813.232445456</v>
      </c>
    </row>
    <row r="232" spans="1:7">
      <c r="A232">
        <v>230</v>
      </c>
      <c r="B232">
        <v>6829094.22086129</v>
      </c>
      <c r="C232">
        <v>1327604.19655149</v>
      </c>
      <c r="D232">
        <v>1407208.69924125</v>
      </c>
      <c r="E232">
        <v>3035205.98393202</v>
      </c>
      <c r="F232">
        <v>473051.510362971</v>
      </c>
      <c r="G232">
        <v>586023.830773569</v>
      </c>
    </row>
    <row r="233" spans="1:7">
      <c r="A233">
        <v>231</v>
      </c>
      <c r="B233">
        <v>6829263.7184216</v>
      </c>
      <c r="C233">
        <v>1332951.84773345</v>
      </c>
      <c r="D233">
        <v>1405540.93897226</v>
      </c>
      <c r="E233">
        <v>3035205.98393202</v>
      </c>
      <c r="F233">
        <v>470563.819889442</v>
      </c>
      <c r="G233">
        <v>585001.127894431</v>
      </c>
    </row>
    <row r="234" spans="1:7">
      <c r="A234">
        <v>232</v>
      </c>
      <c r="B234">
        <v>6829178.96212165</v>
      </c>
      <c r="C234">
        <v>1329080.12148307</v>
      </c>
      <c r="D234">
        <v>1406677.02746679</v>
      </c>
      <c r="E234">
        <v>3035205.98393202</v>
      </c>
      <c r="F234">
        <v>472427.353423277</v>
      </c>
      <c r="G234">
        <v>585788.475816492</v>
      </c>
    </row>
    <row r="235" spans="1:7">
      <c r="A235">
        <v>233</v>
      </c>
      <c r="B235">
        <v>6828574.04908008</v>
      </c>
      <c r="C235">
        <v>1333346.62942951</v>
      </c>
      <c r="D235">
        <v>1404915.13291914</v>
      </c>
      <c r="E235">
        <v>3035205.98393202</v>
      </c>
      <c r="F235">
        <v>470323.209208812</v>
      </c>
      <c r="G235">
        <v>584783.093590604</v>
      </c>
    </row>
    <row r="236" spans="1:7">
      <c r="A236">
        <v>234</v>
      </c>
      <c r="B236">
        <v>6828634.18951846</v>
      </c>
      <c r="C236">
        <v>1332971.60749832</v>
      </c>
      <c r="D236">
        <v>1404921.29712093</v>
      </c>
      <c r="E236">
        <v>3035205.98393202</v>
      </c>
      <c r="F236">
        <v>470630.416810237</v>
      </c>
      <c r="G236">
        <v>584904.884156951</v>
      </c>
    </row>
    <row r="237" spans="1:7">
      <c r="A237">
        <v>235</v>
      </c>
      <c r="B237">
        <v>6828600.37114683</v>
      </c>
      <c r="C237">
        <v>1332911.71157605</v>
      </c>
      <c r="D237">
        <v>1405049.32799922</v>
      </c>
      <c r="E237">
        <v>3035205.98393202</v>
      </c>
      <c r="F237">
        <v>470558.403631988</v>
      </c>
      <c r="G237">
        <v>584874.944007553</v>
      </c>
    </row>
    <row r="238" spans="1:7">
      <c r="A238">
        <v>236</v>
      </c>
      <c r="B238">
        <v>6828444.35810767</v>
      </c>
      <c r="C238">
        <v>1334110.39930024</v>
      </c>
      <c r="D238">
        <v>1404652.2261726</v>
      </c>
      <c r="E238">
        <v>3035205.98393202</v>
      </c>
      <c r="F238">
        <v>469920.6392574</v>
      </c>
      <c r="G238">
        <v>584555.109445406</v>
      </c>
    </row>
    <row r="239" spans="1:7">
      <c r="A239">
        <v>237</v>
      </c>
      <c r="B239">
        <v>6828443.34189964</v>
      </c>
      <c r="C239">
        <v>1334849.32415704</v>
      </c>
      <c r="D239">
        <v>1404417.97565949</v>
      </c>
      <c r="E239">
        <v>3035205.98393202</v>
      </c>
      <c r="F239">
        <v>469569.739817436</v>
      </c>
      <c r="G239">
        <v>584400.318333653</v>
      </c>
    </row>
    <row r="240" spans="1:7">
      <c r="A240">
        <v>238</v>
      </c>
      <c r="B240">
        <v>6828248.35655587</v>
      </c>
      <c r="C240">
        <v>1338464.12829054</v>
      </c>
      <c r="D240">
        <v>1403284.30967524</v>
      </c>
      <c r="E240">
        <v>3035205.98393202</v>
      </c>
      <c r="F240">
        <v>467715.697765963</v>
      </c>
      <c r="G240">
        <v>583578.236892107</v>
      </c>
    </row>
    <row r="241" spans="1:7">
      <c r="A241">
        <v>239</v>
      </c>
      <c r="B241">
        <v>6828382.71511792</v>
      </c>
      <c r="C241">
        <v>1338074.94835248</v>
      </c>
      <c r="D241">
        <v>1403520.00138638</v>
      </c>
      <c r="E241">
        <v>3035205.98393202</v>
      </c>
      <c r="F241">
        <v>467923.446008881</v>
      </c>
      <c r="G241">
        <v>583658.335438157</v>
      </c>
    </row>
    <row r="242" spans="1:7">
      <c r="A242">
        <v>240</v>
      </c>
      <c r="B242">
        <v>6828008.78583663</v>
      </c>
      <c r="C242">
        <v>1340489.76937736</v>
      </c>
      <c r="D242">
        <v>1402481.12789894</v>
      </c>
      <c r="E242">
        <v>3035205.98393202</v>
      </c>
      <c r="F242">
        <v>466751.90223727</v>
      </c>
      <c r="G242">
        <v>583080.002391045</v>
      </c>
    </row>
    <row r="243" spans="1:7">
      <c r="A243">
        <v>241</v>
      </c>
      <c r="B243">
        <v>6828198.23831907</v>
      </c>
      <c r="C243">
        <v>1344651.32906983</v>
      </c>
      <c r="D243">
        <v>1400985.72520783</v>
      </c>
      <c r="E243">
        <v>3035205.98393202</v>
      </c>
      <c r="F243">
        <v>465017.944938595</v>
      </c>
      <c r="G243">
        <v>582337.255170798</v>
      </c>
    </row>
    <row r="244" spans="1:7">
      <c r="A244">
        <v>242</v>
      </c>
      <c r="B244">
        <v>6828024.35442713</v>
      </c>
      <c r="C244">
        <v>1338434.45430145</v>
      </c>
      <c r="D244">
        <v>1403286.73162277</v>
      </c>
      <c r="E244">
        <v>3035205.98393202</v>
      </c>
      <c r="F244">
        <v>467645.14803258</v>
      </c>
      <c r="G244">
        <v>583452.036538314</v>
      </c>
    </row>
    <row r="245" spans="1:7">
      <c r="A245">
        <v>243</v>
      </c>
      <c r="B245">
        <v>6828223.02304832</v>
      </c>
      <c r="C245">
        <v>1346830.98188148</v>
      </c>
      <c r="D245">
        <v>1400073.77040244</v>
      </c>
      <c r="E245">
        <v>3035205.98393202</v>
      </c>
      <c r="F245">
        <v>464090.895463258</v>
      </c>
      <c r="G245">
        <v>582021.391369125</v>
      </c>
    </row>
    <row r="246" spans="1:7">
      <c r="A246">
        <v>244</v>
      </c>
      <c r="B246">
        <v>6827927.95543308</v>
      </c>
      <c r="C246">
        <v>1339216.34779116</v>
      </c>
      <c r="D246">
        <v>1402883.14885069</v>
      </c>
      <c r="E246">
        <v>3035205.98393202</v>
      </c>
      <c r="F246">
        <v>467314.923753105</v>
      </c>
      <c r="G246">
        <v>583307.551106107</v>
      </c>
    </row>
    <row r="247" spans="1:7">
      <c r="A247">
        <v>245</v>
      </c>
      <c r="B247">
        <v>6827747.81367263</v>
      </c>
      <c r="C247">
        <v>1340431.9112517</v>
      </c>
      <c r="D247">
        <v>1402302.78128137</v>
      </c>
      <c r="E247">
        <v>3035205.98393202</v>
      </c>
      <c r="F247">
        <v>466802.900093652</v>
      </c>
      <c r="G247">
        <v>583004.237113894</v>
      </c>
    </row>
    <row r="248" spans="1:7">
      <c r="A248">
        <v>246</v>
      </c>
      <c r="B248">
        <v>6827823.04055954</v>
      </c>
      <c r="C248">
        <v>1337932.1310626</v>
      </c>
      <c r="D248">
        <v>1403088.92424875</v>
      </c>
      <c r="E248">
        <v>3035205.98393202</v>
      </c>
      <c r="F248">
        <v>468105.937791192</v>
      </c>
      <c r="G248">
        <v>583490.063524976</v>
      </c>
    </row>
    <row r="249" spans="1:7">
      <c r="A249">
        <v>247</v>
      </c>
      <c r="B249">
        <v>6827776.80866268</v>
      </c>
      <c r="C249">
        <v>1340285.41288794</v>
      </c>
      <c r="D249">
        <v>1402532.30934034</v>
      </c>
      <c r="E249">
        <v>3035205.98393202</v>
      </c>
      <c r="F249">
        <v>466783.460434616</v>
      </c>
      <c r="G249">
        <v>582969.642067768</v>
      </c>
    </row>
    <row r="250" spans="1:7">
      <c r="A250">
        <v>248</v>
      </c>
      <c r="B250">
        <v>6827666.10150082</v>
      </c>
      <c r="C250">
        <v>1336553.73604105</v>
      </c>
      <c r="D250">
        <v>1403538.98373358</v>
      </c>
      <c r="E250">
        <v>3035205.98393202</v>
      </c>
      <c r="F250">
        <v>468661.356772173</v>
      </c>
      <c r="G250">
        <v>583706.041021997</v>
      </c>
    </row>
    <row r="251" spans="1:7">
      <c r="A251">
        <v>249</v>
      </c>
      <c r="B251">
        <v>6827776.51738185</v>
      </c>
      <c r="C251">
        <v>1336983.96144416</v>
      </c>
      <c r="D251">
        <v>1403488.11982147</v>
      </c>
      <c r="E251">
        <v>3035205.98393202</v>
      </c>
      <c r="F251">
        <v>468477.453947517</v>
      </c>
      <c r="G251">
        <v>583620.998236685</v>
      </c>
    </row>
    <row r="252" spans="1:7">
      <c r="A252">
        <v>250</v>
      </c>
      <c r="B252">
        <v>6827699.08042499</v>
      </c>
      <c r="C252">
        <v>1339111.30924698</v>
      </c>
      <c r="D252">
        <v>1402503.92594082</v>
      </c>
      <c r="E252">
        <v>3035205.98393202</v>
      </c>
      <c r="F252">
        <v>467622.623918737</v>
      </c>
      <c r="G252">
        <v>583255.237386437</v>
      </c>
    </row>
    <row r="253" spans="1:7">
      <c r="A253">
        <v>251</v>
      </c>
      <c r="B253">
        <v>6827777.63103337</v>
      </c>
      <c r="C253">
        <v>1336724.03626772</v>
      </c>
      <c r="D253">
        <v>1403393.11733639</v>
      </c>
      <c r="E253">
        <v>3035205.98393202</v>
      </c>
      <c r="F253">
        <v>468740.932819979</v>
      </c>
      <c r="G253">
        <v>583713.56067726</v>
      </c>
    </row>
    <row r="254" spans="1:7">
      <c r="A254">
        <v>252</v>
      </c>
      <c r="B254">
        <v>6827630.12283667</v>
      </c>
      <c r="C254">
        <v>1340179.69752567</v>
      </c>
      <c r="D254">
        <v>1402306.50569693</v>
      </c>
      <c r="E254">
        <v>3035205.98393202</v>
      </c>
      <c r="F254">
        <v>466946.789287163</v>
      </c>
      <c r="G254">
        <v>582991.146394893</v>
      </c>
    </row>
    <row r="255" spans="1:7">
      <c r="A255">
        <v>253</v>
      </c>
      <c r="B255">
        <v>6827645.89887807</v>
      </c>
      <c r="C255">
        <v>1337123.78421408</v>
      </c>
      <c r="D255">
        <v>1403349.1368326</v>
      </c>
      <c r="E255">
        <v>3035205.98393202</v>
      </c>
      <c r="F255">
        <v>468368.974924253</v>
      </c>
      <c r="G255">
        <v>583598.018975116</v>
      </c>
    </row>
    <row r="256" spans="1:7">
      <c r="A256">
        <v>254</v>
      </c>
      <c r="B256">
        <v>6827712.05320445</v>
      </c>
      <c r="C256">
        <v>1341526.92220883</v>
      </c>
      <c r="D256">
        <v>1402155.80938538</v>
      </c>
      <c r="E256">
        <v>3035205.98393202</v>
      </c>
      <c r="F256">
        <v>466152.626203261</v>
      </c>
      <c r="G256">
        <v>582670.711474957</v>
      </c>
    </row>
    <row r="257" spans="1:7">
      <c r="A257">
        <v>255</v>
      </c>
      <c r="B257">
        <v>6827724.24388207</v>
      </c>
      <c r="C257">
        <v>1342497.24066294</v>
      </c>
      <c r="D257">
        <v>1401698.30210458</v>
      </c>
      <c r="E257">
        <v>3035205.98393202</v>
      </c>
      <c r="F257">
        <v>465781.180210532</v>
      </c>
      <c r="G257">
        <v>582541.536971996</v>
      </c>
    </row>
    <row r="258" spans="1:7">
      <c r="A258">
        <v>256</v>
      </c>
      <c r="B258">
        <v>6827776.28256641</v>
      </c>
      <c r="C258">
        <v>1342423.16891167</v>
      </c>
      <c r="D258">
        <v>1401322.23525284</v>
      </c>
      <c r="E258">
        <v>3035205.98393202</v>
      </c>
      <c r="F258">
        <v>466169.435543477</v>
      </c>
      <c r="G258">
        <v>582655.458926413</v>
      </c>
    </row>
    <row r="259" spans="1:7">
      <c r="A259">
        <v>257</v>
      </c>
      <c r="B259">
        <v>6827656.45657174</v>
      </c>
      <c r="C259">
        <v>1342271.61669732</v>
      </c>
      <c r="D259">
        <v>1401557.33522976</v>
      </c>
      <c r="E259">
        <v>3035205.98393202</v>
      </c>
      <c r="F259">
        <v>466011.510573464</v>
      </c>
      <c r="G259">
        <v>582610.010139173</v>
      </c>
    </row>
    <row r="260" spans="1:7">
      <c r="A260">
        <v>258</v>
      </c>
      <c r="B260">
        <v>6827964.82841493</v>
      </c>
      <c r="C260">
        <v>1334488.09120185</v>
      </c>
      <c r="D260">
        <v>1404404.07477359</v>
      </c>
      <c r="E260">
        <v>3035205.98393202</v>
      </c>
      <c r="F260">
        <v>469731.212863895</v>
      </c>
      <c r="G260">
        <v>584135.465643581</v>
      </c>
    </row>
    <row r="261" spans="1:7">
      <c r="A261">
        <v>259</v>
      </c>
      <c r="B261">
        <v>6827795.49399362</v>
      </c>
      <c r="C261">
        <v>1340256.15531288</v>
      </c>
      <c r="D261">
        <v>1402391.58631524</v>
      </c>
      <c r="E261">
        <v>3035205.98393202</v>
      </c>
      <c r="F261">
        <v>466948.502902518</v>
      </c>
      <c r="G261">
        <v>582993.265530975</v>
      </c>
    </row>
    <row r="262" spans="1:7">
      <c r="A262">
        <v>260</v>
      </c>
      <c r="B262">
        <v>6827676.32599538</v>
      </c>
      <c r="C262">
        <v>1339223.07253305</v>
      </c>
      <c r="D262">
        <v>1402676.49387946</v>
      </c>
      <c r="E262">
        <v>3035205.98393202</v>
      </c>
      <c r="F262">
        <v>467442.695359619</v>
      </c>
      <c r="G262">
        <v>583128.080291234</v>
      </c>
    </row>
    <row r="263" spans="1:7">
      <c r="A263">
        <v>261</v>
      </c>
      <c r="B263">
        <v>6827765.16045389</v>
      </c>
      <c r="C263">
        <v>1340461.14644071</v>
      </c>
      <c r="D263">
        <v>1402243.30515481</v>
      </c>
      <c r="E263">
        <v>3035205.98393202</v>
      </c>
      <c r="F263">
        <v>466885.730465318</v>
      </c>
      <c r="G263">
        <v>582968.994461047</v>
      </c>
    </row>
    <row r="264" spans="1:7">
      <c r="A264">
        <v>262</v>
      </c>
      <c r="B264">
        <v>6827808.70302304</v>
      </c>
      <c r="C264">
        <v>1339451.69252402</v>
      </c>
      <c r="D264">
        <v>1402510.92591262</v>
      </c>
      <c r="E264">
        <v>3035205.98393202</v>
      </c>
      <c r="F264">
        <v>467460.266628538</v>
      </c>
      <c r="G264">
        <v>583179.834025853</v>
      </c>
    </row>
    <row r="265" spans="1:7">
      <c r="A265">
        <v>263</v>
      </c>
      <c r="B265">
        <v>6827682.8384753</v>
      </c>
      <c r="C265">
        <v>1341042.17366005</v>
      </c>
      <c r="D265">
        <v>1402058.98370586</v>
      </c>
      <c r="E265">
        <v>3035205.98393202</v>
      </c>
      <c r="F265">
        <v>466545.981546085</v>
      </c>
      <c r="G265">
        <v>582829.715631286</v>
      </c>
    </row>
    <row r="266" spans="1:7">
      <c r="A266">
        <v>264</v>
      </c>
      <c r="B266">
        <v>6827647.49212174</v>
      </c>
      <c r="C266">
        <v>1336450.57454217</v>
      </c>
      <c r="D266">
        <v>1403377.30986769</v>
      </c>
      <c r="E266">
        <v>3035205.98393202</v>
      </c>
      <c r="F266">
        <v>468813.891337215</v>
      </c>
      <c r="G266">
        <v>583799.732442655</v>
      </c>
    </row>
    <row r="267" spans="1:7">
      <c r="A267">
        <v>265</v>
      </c>
      <c r="B267">
        <v>6827728.15752344</v>
      </c>
      <c r="C267">
        <v>1337221.38939305</v>
      </c>
      <c r="D267">
        <v>1403471.18092438</v>
      </c>
      <c r="E267">
        <v>3035205.98393202</v>
      </c>
      <c r="F267">
        <v>468274.165621611</v>
      </c>
      <c r="G267">
        <v>583555.437652388</v>
      </c>
    </row>
    <row r="268" spans="1:7">
      <c r="A268">
        <v>266</v>
      </c>
      <c r="B268">
        <v>6827723.56686829</v>
      </c>
      <c r="C268">
        <v>1342574.75264938</v>
      </c>
      <c r="D268">
        <v>1401225.9180738</v>
      </c>
      <c r="E268">
        <v>3035205.98393202</v>
      </c>
      <c r="F268">
        <v>466051.94256346</v>
      </c>
      <c r="G268">
        <v>582664.969649635</v>
      </c>
    </row>
    <row r="269" spans="1:7">
      <c r="A269">
        <v>267</v>
      </c>
      <c r="B269">
        <v>6827684.66873039</v>
      </c>
      <c r="C269">
        <v>1342545.62024933</v>
      </c>
      <c r="D269">
        <v>1401399.39092597</v>
      </c>
      <c r="E269">
        <v>3035205.98393202</v>
      </c>
      <c r="F269">
        <v>465956.773951003</v>
      </c>
      <c r="G269">
        <v>582576.899672073</v>
      </c>
    </row>
    <row r="270" spans="1:7">
      <c r="A270">
        <v>268</v>
      </c>
      <c r="B270">
        <v>6827551.47745489</v>
      </c>
      <c r="C270">
        <v>1343105.31172846</v>
      </c>
      <c r="D270">
        <v>1401159.63144983</v>
      </c>
      <c r="E270">
        <v>3035205.98393202</v>
      </c>
      <c r="F270">
        <v>465670.047158239</v>
      </c>
      <c r="G270">
        <v>582410.503186355</v>
      </c>
    </row>
    <row r="271" spans="1:7">
      <c r="A271">
        <v>269</v>
      </c>
      <c r="B271">
        <v>6827559.86506976</v>
      </c>
      <c r="C271">
        <v>1344533.39408142</v>
      </c>
      <c r="D271">
        <v>1400641.4258933</v>
      </c>
      <c r="E271">
        <v>3035205.98393202</v>
      </c>
      <c r="F271">
        <v>465051.116344192</v>
      </c>
      <c r="G271">
        <v>582127.944818837</v>
      </c>
    </row>
    <row r="272" spans="1:7">
      <c r="A272">
        <v>270</v>
      </c>
      <c r="B272">
        <v>6827649.33822952</v>
      </c>
      <c r="C272">
        <v>1343011.49317807</v>
      </c>
      <c r="D272">
        <v>1401259.94872117</v>
      </c>
      <c r="E272">
        <v>3035205.98393202</v>
      </c>
      <c r="F272">
        <v>465705.312990751</v>
      </c>
      <c r="G272">
        <v>582466.599407501</v>
      </c>
    </row>
    <row r="273" spans="1:7">
      <c r="A273">
        <v>271</v>
      </c>
      <c r="B273">
        <v>6827494.40747303</v>
      </c>
      <c r="C273">
        <v>1341718.96169595</v>
      </c>
      <c r="D273">
        <v>1401577.83163149</v>
      </c>
      <c r="E273">
        <v>3035205.98393202</v>
      </c>
      <c r="F273">
        <v>466337.417511433</v>
      </c>
      <c r="G273">
        <v>582654.21270214</v>
      </c>
    </row>
    <row r="274" spans="1:7">
      <c r="A274">
        <v>272</v>
      </c>
      <c r="B274">
        <v>6827518.35893147</v>
      </c>
      <c r="C274">
        <v>1341649.1024495</v>
      </c>
      <c r="D274">
        <v>1401510.95736041</v>
      </c>
      <c r="E274">
        <v>3035205.98393202</v>
      </c>
      <c r="F274">
        <v>466432.157814564</v>
      </c>
      <c r="G274">
        <v>582720.157374982</v>
      </c>
    </row>
    <row r="275" spans="1:7">
      <c r="A275">
        <v>273</v>
      </c>
      <c r="B275">
        <v>6827545.09731576</v>
      </c>
      <c r="C275">
        <v>1340242.52471719</v>
      </c>
      <c r="D275">
        <v>1401986.38124049</v>
      </c>
      <c r="E275">
        <v>3035205.98393202</v>
      </c>
      <c r="F275">
        <v>467140.660148288</v>
      </c>
      <c r="G275">
        <v>582969.547277769</v>
      </c>
    </row>
    <row r="276" spans="1:7">
      <c r="A276">
        <v>274</v>
      </c>
      <c r="B276">
        <v>6827590.50559739</v>
      </c>
      <c r="C276">
        <v>1346192.16870139</v>
      </c>
      <c r="D276">
        <v>1399861.91674984</v>
      </c>
      <c r="E276">
        <v>3035205.98393202</v>
      </c>
      <c r="F276">
        <v>464483.279027408</v>
      </c>
      <c r="G276">
        <v>581847.157186745</v>
      </c>
    </row>
    <row r="277" spans="1:7">
      <c r="A277">
        <v>275</v>
      </c>
      <c r="B277">
        <v>6827560.09625226</v>
      </c>
      <c r="C277">
        <v>1339845.80594727</v>
      </c>
      <c r="D277">
        <v>1402275.36354719</v>
      </c>
      <c r="E277">
        <v>3035205.98393202</v>
      </c>
      <c r="F277">
        <v>467229.345904236</v>
      </c>
      <c r="G277">
        <v>583003.596921558</v>
      </c>
    </row>
    <row r="278" spans="1:7">
      <c r="A278">
        <v>276</v>
      </c>
      <c r="B278">
        <v>6827488.37919174</v>
      </c>
      <c r="C278">
        <v>1341573.33188651</v>
      </c>
      <c r="D278">
        <v>1401648.19934547</v>
      </c>
      <c r="E278">
        <v>3035205.98393202</v>
      </c>
      <c r="F278">
        <v>466400.308283038</v>
      </c>
      <c r="G278">
        <v>582660.555744698</v>
      </c>
    </row>
    <row r="279" spans="1:7">
      <c r="A279">
        <v>277</v>
      </c>
      <c r="B279">
        <v>6827492.57051455</v>
      </c>
      <c r="C279">
        <v>1341682.9852107</v>
      </c>
      <c r="D279">
        <v>1401777.35539465</v>
      </c>
      <c r="E279">
        <v>3035205.98393202</v>
      </c>
      <c r="F279">
        <v>466241.077510391</v>
      </c>
      <c r="G279">
        <v>582585.1684668</v>
      </c>
    </row>
    <row r="280" spans="1:7">
      <c r="A280">
        <v>278</v>
      </c>
      <c r="B280">
        <v>6827466.88590667</v>
      </c>
      <c r="C280">
        <v>1341296.11454333</v>
      </c>
      <c r="D280">
        <v>1401705.78211478</v>
      </c>
      <c r="E280">
        <v>3035205.98393202</v>
      </c>
      <c r="F280">
        <v>466543.739265476</v>
      </c>
      <c r="G280">
        <v>582715.266051068</v>
      </c>
    </row>
    <row r="281" spans="1:7">
      <c r="A281">
        <v>279</v>
      </c>
      <c r="B281">
        <v>6827472.55180218</v>
      </c>
      <c r="C281">
        <v>1339278.45976339</v>
      </c>
      <c r="D281">
        <v>1402383.27600469</v>
      </c>
      <c r="E281">
        <v>3035205.98393202</v>
      </c>
      <c r="F281">
        <v>467501.667780613</v>
      </c>
      <c r="G281">
        <v>583103.16432148</v>
      </c>
    </row>
    <row r="282" spans="1:7">
      <c r="A282">
        <v>280</v>
      </c>
      <c r="B282">
        <v>6827485.37151708</v>
      </c>
      <c r="C282">
        <v>1340745.40139803</v>
      </c>
      <c r="D282">
        <v>1401940.46855724</v>
      </c>
      <c r="E282">
        <v>3035205.98393202</v>
      </c>
      <c r="F282">
        <v>466779.608971658</v>
      </c>
      <c r="G282">
        <v>582813.908658125</v>
      </c>
    </row>
    <row r="283" spans="1:7">
      <c r="A283">
        <v>281</v>
      </c>
      <c r="B283">
        <v>6827422.27596564</v>
      </c>
      <c r="C283">
        <v>1341580.130478</v>
      </c>
      <c r="D283">
        <v>1401456.15919772</v>
      </c>
      <c r="E283">
        <v>3035205.98393202</v>
      </c>
      <c r="F283">
        <v>466501.029351956</v>
      </c>
      <c r="G283">
        <v>582678.973005944</v>
      </c>
    </row>
    <row r="284" spans="1:7">
      <c r="A284">
        <v>282</v>
      </c>
      <c r="B284">
        <v>6827471.3585068</v>
      </c>
      <c r="C284">
        <v>1341365.10790185</v>
      </c>
      <c r="D284">
        <v>1401472.93520272</v>
      </c>
      <c r="E284">
        <v>3035205.98393202</v>
      </c>
      <c r="F284">
        <v>466675.765605374</v>
      </c>
      <c r="G284">
        <v>582751.565864848</v>
      </c>
    </row>
    <row r="285" spans="1:7">
      <c r="A285">
        <v>283</v>
      </c>
      <c r="B285">
        <v>6827416.3814412</v>
      </c>
      <c r="C285">
        <v>1342685.01036786</v>
      </c>
      <c r="D285">
        <v>1400951.42575315</v>
      </c>
      <c r="E285">
        <v>3035205.98393202</v>
      </c>
      <c r="F285">
        <v>466061.282720141</v>
      </c>
      <c r="G285">
        <v>582512.678668034</v>
      </c>
    </row>
    <row r="286" spans="1:7">
      <c r="A286">
        <v>284</v>
      </c>
      <c r="B286">
        <v>6827390.93885012</v>
      </c>
      <c r="C286">
        <v>1342549.86575494</v>
      </c>
      <c r="D286">
        <v>1401009.95331556</v>
      </c>
      <c r="E286">
        <v>3035205.98393202</v>
      </c>
      <c r="F286">
        <v>466110.721063629</v>
      </c>
      <c r="G286">
        <v>582514.414783974</v>
      </c>
    </row>
    <row r="287" spans="1:7">
      <c r="A287">
        <v>285</v>
      </c>
      <c r="B287">
        <v>6827535.99959649</v>
      </c>
      <c r="C287">
        <v>1344512.59259482</v>
      </c>
      <c r="D287">
        <v>1400460.80402679</v>
      </c>
      <c r="E287">
        <v>3035205.98393202</v>
      </c>
      <c r="F287">
        <v>465223.19932037</v>
      </c>
      <c r="G287">
        <v>582133.419722501</v>
      </c>
    </row>
    <row r="288" spans="1:7">
      <c r="A288">
        <v>286</v>
      </c>
      <c r="B288">
        <v>6827412.06861431</v>
      </c>
      <c r="C288">
        <v>1342500.0110066</v>
      </c>
      <c r="D288">
        <v>1401051.7918453</v>
      </c>
      <c r="E288">
        <v>3035205.98393202</v>
      </c>
      <c r="F288">
        <v>466131.816923874</v>
      </c>
      <c r="G288">
        <v>582522.464906519</v>
      </c>
    </row>
    <row r="289" spans="1:7">
      <c r="A289">
        <v>287</v>
      </c>
      <c r="B289">
        <v>6827389.10028039</v>
      </c>
      <c r="C289">
        <v>1342095.11611957</v>
      </c>
      <c r="D289">
        <v>1401100.68577491</v>
      </c>
      <c r="E289">
        <v>3035205.98393202</v>
      </c>
      <c r="F289">
        <v>466381.616065922</v>
      </c>
      <c r="G289">
        <v>582605.698387977</v>
      </c>
    </row>
    <row r="290" spans="1:7">
      <c r="A290">
        <v>288</v>
      </c>
      <c r="B290">
        <v>6827433.83608178</v>
      </c>
      <c r="C290">
        <v>1340253.89401912</v>
      </c>
      <c r="D290">
        <v>1401724.44659673</v>
      </c>
      <c r="E290">
        <v>3035205.98393202</v>
      </c>
      <c r="F290">
        <v>467280.884584403</v>
      </c>
      <c r="G290">
        <v>582968.626949508</v>
      </c>
    </row>
    <row r="291" spans="1:7">
      <c r="A291">
        <v>289</v>
      </c>
      <c r="B291">
        <v>6827414.39425367</v>
      </c>
      <c r="C291">
        <v>1341237.78477088</v>
      </c>
      <c r="D291">
        <v>1401546.56737803</v>
      </c>
      <c r="E291">
        <v>3035205.98393202</v>
      </c>
      <c r="F291">
        <v>466677.133970691</v>
      </c>
      <c r="G291">
        <v>582746.924202062</v>
      </c>
    </row>
    <row r="292" spans="1:7">
      <c r="A292">
        <v>290</v>
      </c>
      <c r="B292">
        <v>6827439.00787005</v>
      </c>
      <c r="C292">
        <v>1342601.70514697</v>
      </c>
      <c r="D292">
        <v>1400886.88382725</v>
      </c>
      <c r="E292">
        <v>3035205.98393202</v>
      </c>
      <c r="F292">
        <v>466213.236054799</v>
      </c>
      <c r="G292">
        <v>582531.198909017</v>
      </c>
    </row>
    <row r="293" spans="1:7">
      <c r="A293">
        <v>291</v>
      </c>
      <c r="B293">
        <v>6827423.22144651</v>
      </c>
      <c r="C293">
        <v>1344071.7791753</v>
      </c>
      <c r="D293">
        <v>1400404.51731051</v>
      </c>
      <c r="E293">
        <v>3035205.98393202</v>
      </c>
      <c r="F293">
        <v>465505.728855828</v>
      </c>
      <c r="G293">
        <v>582235.21217285</v>
      </c>
    </row>
    <row r="294" spans="1:7">
      <c r="A294">
        <v>292</v>
      </c>
      <c r="B294">
        <v>6827401.87311367</v>
      </c>
      <c r="C294">
        <v>1344020.01321561</v>
      </c>
      <c r="D294">
        <v>1400433.11795027</v>
      </c>
      <c r="E294">
        <v>3035205.98393202</v>
      </c>
      <c r="F294">
        <v>465505.981690639</v>
      </c>
      <c r="G294">
        <v>582236.776325143</v>
      </c>
    </row>
    <row r="295" spans="1:7">
      <c r="A295">
        <v>293</v>
      </c>
      <c r="B295">
        <v>6827347.28394023</v>
      </c>
      <c r="C295">
        <v>1341057.80939487</v>
      </c>
      <c r="D295">
        <v>1401467.62232358</v>
      </c>
      <c r="E295">
        <v>3035205.98393202</v>
      </c>
      <c r="F295">
        <v>466807.377988845</v>
      </c>
      <c r="G295">
        <v>582808.490300919</v>
      </c>
    </row>
    <row r="296" spans="1:7">
      <c r="A296">
        <v>294</v>
      </c>
      <c r="B296">
        <v>6827343.21608209</v>
      </c>
      <c r="C296">
        <v>1340388.28192285</v>
      </c>
      <c r="D296">
        <v>1401736.90605518</v>
      </c>
      <c r="E296">
        <v>3035205.98393202</v>
      </c>
      <c r="F296">
        <v>467078.247222445</v>
      </c>
      <c r="G296">
        <v>582933.7969496</v>
      </c>
    </row>
    <row r="297" spans="1:7">
      <c r="A297">
        <v>295</v>
      </c>
      <c r="B297">
        <v>6827285.20224137</v>
      </c>
      <c r="C297">
        <v>1341717.12345593</v>
      </c>
      <c r="D297">
        <v>1401183.46585451</v>
      </c>
      <c r="E297">
        <v>3035205.98393202</v>
      </c>
      <c r="F297">
        <v>466489.274787718</v>
      </c>
      <c r="G297">
        <v>582689.354211199</v>
      </c>
    </row>
    <row r="298" spans="1:7">
      <c r="A298">
        <v>296</v>
      </c>
      <c r="B298">
        <v>6827346.22285464</v>
      </c>
      <c r="C298">
        <v>1341359.47199395</v>
      </c>
      <c r="D298">
        <v>1401343.59855848</v>
      </c>
      <c r="E298">
        <v>3035205.98393202</v>
      </c>
      <c r="F298">
        <v>466680.445586304</v>
      </c>
      <c r="G298">
        <v>582756.722783899</v>
      </c>
    </row>
    <row r="299" spans="1:7">
      <c r="A299">
        <v>297</v>
      </c>
      <c r="B299">
        <v>6827256.51169602</v>
      </c>
      <c r="C299">
        <v>1339855.01387381</v>
      </c>
      <c r="D299">
        <v>1401813.58583856</v>
      </c>
      <c r="E299">
        <v>3035205.98393202</v>
      </c>
      <c r="F299">
        <v>467347.875425015</v>
      </c>
      <c r="G299">
        <v>583034.052626616</v>
      </c>
    </row>
    <row r="300" spans="1:7">
      <c r="A300">
        <v>298</v>
      </c>
      <c r="B300">
        <v>6827285.95767377</v>
      </c>
      <c r="C300">
        <v>1339249.32225101</v>
      </c>
      <c r="D300">
        <v>1402043.702814</v>
      </c>
      <c r="E300">
        <v>3035205.98393202</v>
      </c>
      <c r="F300">
        <v>467623.348232969</v>
      </c>
      <c r="G300">
        <v>583163.600443777</v>
      </c>
    </row>
    <row r="301" spans="1:7">
      <c r="A301">
        <v>299</v>
      </c>
      <c r="B301">
        <v>6827245.5563618</v>
      </c>
      <c r="C301">
        <v>1341346.98777536</v>
      </c>
      <c r="D301">
        <v>1401321.16947461</v>
      </c>
      <c r="E301">
        <v>3035205.98393202</v>
      </c>
      <c r="F301">
        <v>466612.906387614</v>
      </c>
      <c r="G301">
        <v>582758.5087922</v>
      </c>
    </row>
    <row r="302" spans="1:7">
      <c r="A302">
        <v>300</v>
      </c>
      <c r="B302">
        <v>6827279.49158697</v>
      </c>
      <c r="C302">
        <v>1341229.79771866</v>
      </c>
      <c r="D302">
        <v>1401283.86239043</v>
      </c>
      <c r="E302">
        <v>3035205.98393202</v>
      </c>
      <c r="F302">
        <v>466743.451693316</v>
      </c>
      <c r="G302">
        <v>582816.395852542</v>
      </c>
    </row>
    <row r="303" spans="1:7">
      <c r="A303">
        <v>301</v>
      </c>
      <c r="B303">
        <v>6827256.64325726</v>
      </c>
      <c r="C303">
        <v>1339844.51800684</v>
      </c>
      <c r="D303">
        <v>1401736.96599083</v>
      </c>
      <c r="E303">
        <v>3035205.98393202</v>
      </c>
      <c r="F303">
        <v>467400.26767762</v>
      </c>
      <c r="G303">
        <v>583068.907649957</v>
      </c>
    </row>
    <row r="304" spans="1:7">
      <c r="A304">
        <v>302</v>
      </c>
      <c r="B304">
        <v>6827286.87087688</v>
      </c>
      <c r="C304">
        <v>1342277.29589281</v>
      </c>
      <c r="D304">
        <v>1401028.70138079</v>
      </c>
      <c r="E304">
        <v>3035205.98393202</v>
      </c>
      <c r="F304">
        <v>466191.937541454</v>
      </c>
      <c r="G304">
        <v>582582.952129807</v>
      </c>
    </row>
    <row r="305" spans="1:7">
      <c r="A305">
        <v>303</v>
      </c>
      <c r="B305">
        <v>6827249.90838196</v>
      </c>
      <c r="C305">
        <v>1340708.93637663</v>
      </c>
      <c r="D305">
        <v>1401597.88962645</v>
      </c>
      <c r="E305">
        <v>3035205.98393202</v>
      </c>
      <c r="F305">
        <v>466887.213799354</v>
      </c>
      <c r="G305">
        <v>582849.884647499</v>
      </c>
    </row>
    <row r="306" spans="1:7">
      <c r="A306">
        <v>304</v>
      </c>
      <c r="B306">
        <v>6827260.81087625</v>
      </c>
      <c r="C306">
        <v>1341952.4780584</v>
      </c>
      <c r="D306">
        <v>1401093.94627756</v>
      </c>
      <c r="E306">
        <v>3035205.98393202</v>
      </c>
      <c r="F306">
        <v>466349.112990112</v>
      </c>
      <c r="G306">
        <v>582659.28961817</v>
      </c>
    </row>
    <row r="307" spans="1:7">
      <c r="A307">
        <v>305</v>
      </c>
      <c r="B307">
        <v>6827250.69719835</v>
      </c>
      <c r="C307">
        <v>1341042.26856318</v>
      </c>
      <c r="D307">
        <v>1401483.3536012</v>
      </c>
      <c r="E307">
        <v>3035205.98393202</v>
      </c>
      <c r="F307">
        <v>466698.412653689</v>
      </c>
      <c r="G307">
        <v>582820.678448273</v>
      </c>
    </row>
    <row r="308" spans="1:7">
      <c r="A308">
        <v>306</v>
      </c>
      <c r="B308">
        <v>6827247.45016506</v>
      </c>
      <c r="C308">
        <v>1340951.21917093</v>
      </c>
      <c r="D308">
        <v>1401509.0365696</v>
      </c>
      <c r="E308">
        <v>3035205.98393202</v>
      </c>
      <c r="F308">
        <v>466753.456774872</v>
      </c>
      <c r="G308">
        <v>582827.753717651</v>
      </c>
    </row>
    <row r="309" spans="1:7">
      <c r="A309">
        <v>307</v>
      </c>
      <c r="B309">
        <v>6827209.0920638</v>
      </c>
      <c r="C309">
        <v>1342958.82033539</v>
      </c>
      <c r="D309">
        <v>1400899.3547686</v>
      </c>
      <c r="E309">
        <v>3035205.98393202</v>
      </c>
      <c r="F309">
        <v>465745.841682196</v>
      </c>
      <c r="G309">
        <v>582399.091345595</v>
      </c>
    </row>
    <row r="310" spans="1:7">
      <c r="A310">
        <v>308</v>
      </c>
      <c r="B310">
        <v>6827231.76443853</v>
      </c>
      <c r="C310">
        <v>1342647.67340551</v>
      </c>
      <c r="D310">
        <v>1400884.53057305</v>
      </c>
      <c r="E310">
        <v>3035205.98393202</v>
      </c>
      <c r="F310">
        <v>465988.652375856</v>
      </c>
      <c r="G310">
        <v>582504.924152103</v>
      </c>
    </row>
    <row r="311" spans="1:7">
      <c r="A311">
        <v>309</v>
      </c>
      <c r="B311">
        <v>6827232.28845639</v>
      </c>
      <c r="C311">
        <v>1343523.37712058</v>
      </c>
      <c r="D311">
        <v>1400647.07200319</v>
      </c>
      <c r="E311">
        <v>3035205.98393202</v>
      </c>
      <c r="F311">
        <v>465534.226252958</v>
      </c>
      <c r="G311">
        <v>582321.629147643</v>
      </c>
    </row>
    <row r="312" spans="1:7">
      <c r="A312">
        <v>310</v>
      </c>
      <c r="B312">
        <v>6827262.13462348</v>
      </c>
      <c r="C312">
        <v>1343064.72399608</v>
      </c>
      <c r="D312">
        <v>1400873.53752198</v>
      </c>
      <c r="E312">
        <v>3035205.98393202</v>
      </c>
      <c r="F312">
        <v>465702.460108857</v>
      </c>
      <c r="G312">
        <v>582415.429064543</v>
      </c>
    </row>
    <row r="313" spans="1:7">
      <c r="A313">
        <v>311</v>
      </c>
      <c r="B313">
        <v>6827219.75904238</v>
      </c>
      <c r="C313">
        <v>1342327.91104923</v>
      </c>
      <c r="D313">
        <v>1401145.78776332</v>
      </c>
      <c r="E313">
        <v>3035205.98393202</v>
      </c>
      <c r="F313">
        <v>466023.805078704</v>
      </c>
      <c r="G313">
        <v>582516.271219101</v>
      </c>
    </row>
    <row r="314" spans="1:7">
      <c r="A314">
        <v>312</v>
      </c>
      <c r="B314">
        <v>6827203.58031531</v>
      </c>
      <c r="C314">
        <v>1344262.28685643</v>
      </c>
      <c r="D314">
        <v>1400469.49325907</v>
      </c>
      <c r="E314">
        <v>3035205.98393202</v>
      </c>
      <c r="F314">
        <v>465130.373798065</v>
      </c>
      <c r="G314">
        <v>582135.442469724</v>
      </c>
    </row>
    <row r="315" spans="1:7">
      <c r="A315">
        <v>313</v>
      </c>
      <c r="B315">
        <v>6827210.30755905</v>
      </c>
      <c r="C315">
        <v>1343381.34613648</v>
      </c>
      <c r="D315">
        <v>1400858.86144893</v>
      </c>
      <c r="E315">
        <v>3035205.98393202</v>
      </c>
      <c r="F315">
        <v>465476.544996164</v>
      </c>
      <c r="G315">
        <v>582287.571045463</v>
      </c>
    </row>
    <row r="316" spans="1:7">
      <c r="A316">
        <v>314</v>
      </c>
      <c r="B316">
        <v>6827178.17617321</v>
      </c>
      <c r="C316">
        <v>1345018.09893756</v>
      </c>
      <c r="D316">
        <v>1400189.49117635</v>
      </c>
      <c r="E316">
        <v>3035205.98393202</v>
      </c>
      <c r="F316">
        <v>464776.813491526</v>
      </c>
      <c r="G316">
        <v>581987.788635758</v>
      </c>
    </row>
    <row r="317" spans="1:7">
      <c r="A317">
        <v>315</v>
      </c>
      <c r="B317">
        <v>6827194.67420521</v>
      </c>
      <c r="C317">
        <v>1344752.89252134</v>
      </c>
      <c r="D317">
        <v>1400249.91260091</v>
      </c>
      <c r="E317">
        <v>3035205.98393202</v>
      </c>
      <c r="F317">
        <v>464940.705969877</v>
      </c>
      <c r="G317">
        <v>582045.179181072</v>
      </c>
    </row>
    <row r="318" spans="1:7">
      <c r="A318">
        <v>316</v>
      </c>
      <c r="B318">
        <v>6827195.82016543</v>
      </c>
      <c r="C318">
        <v>1341641.14548647</v>
      </c>
      <c r="D318">
        <v>1401333.83360328</v>
      </c>
      <c r="E318">
        <v>3035205.98393202</v>
      </c>
      <c r="F318">
        <v>466380.544309958</v>
      </c>
      <c r="G318">
        <v>582634.312833709</v>
      </c>
    </row>
    <row r="319" spans="1:7">
      <c r="A319">
        <v>317</v>
      </c>
      <c r="B319">
        <v>6827215.45322567</v>
      </c>
      <c r="C319">
        <v>1346407.67309856</v>
      </c>
      <c r="D319">
        <v>1399717.94410232</v>
      </c>
      <c r="E319">
        <v>3035205.98393202</v>
      </c>
      <c r="F319">
        <v>464153.710580866</v>
      </c>
      <c r="G319">
        <v>581730.141511908</v>
      </c>
    </row>
    <row r="320" spans="1:7">
      <c r="A320">
        <v>318</v>
      </c>
      <c r="B320">
        <v>6827179.84587682</v>
      </c>
      <c r="C320">
        <v>1347844.02461322</v>
      </c>
      <c r="D320">
        <v>1399203.1425598</v>
      </c>
      <c r="E320">
        <v>3035205.98393202</v>
      </c>
      <c r="F320">
        <v>463499.042174372</v>
      </c>
      <c r="G320">
        <v>581427.652597409</v>
      </c>
    </row>
    <row r="321" spans="1:7">
      <c r="A321">
        <v>319</v>
      </c>
      <c r="B321">
        <v>6827188.41128224</v>
      </c>
      <c r="C321">
        <v>1344261.4240658</v>
      </c>
      <c r="D321">
        <v>1400496.44371874</v>
      </c>
      <c r="E321">
        <v>3035205.98393202</v>
      </c>
      <c r="F321">
        <v>465092.53238717</v>
      </c>
      <c r="G321">
        <v>582132.027178516</v>
      </c>
    </row>
    <row r="322" spans="1:7">
      <c r="A322">
        <v>320</v>
      </c>
      <c r="B322">
        <v>6827174.2042665</v>
      </c>
      <c r="C322">
        <v>1343782.7843715</v>
      </c>
      <c r="D322">
        <v>1400710.63457694</v>
      </c>
      <c r="E322">
        <v>3035205.98393202</v>
      </c>
      <c r="F322">
        <v>465282.976066884</v>
      </c>
      <c r="G322">
        <v>582191.825319163</v>
      </c>
    </row>
    <row r="323" spans="1:7">
      <c r="A323">
        <v>321</v>
      </c>
      <c r="B323">
        <v>6827182.93047309</v>
      </c>
      <c r="C323">
        <v>1342754.68288667</v>
      </c>
      <c r="D323">
        <v>1401070.22048333</v>
      </c>
      <c r="E323">
        <v>3035205.98393202</v>
      </c>
      <c r="F323">
        <v>465767.415027035</v>
      </c>
      <c r="G323">
        <v>582384.628144041</v>
      </c>
    </row>
    <row r="324" spans="1:7">
      <c r="A324">
        <v>322</v>
      </c>
      <c r="B324">
        <v>6827235.9192043</v>
      </c>
      <c r="C324">
        <v>1343352.37211694</v>
      </c>
      <c r="D324">
        <v>1400991.13088723</v>
      </c>
      <c r="E324">
        <v>3035205.98393202</v>
      </c>
      <c r="F324">
        <v>465454.927971283</v>
      </c>
      <c r="G324">
        <v>582231.504296826</v>
      </c>
    </row>
    <row r="325" spans="1:7">
      <c r="A325">
        <v>323</v>
      </c>
      <c r="B325">
        <v>6827207.81809484</v>
      </c>
      <c r="C325">
        <v>1344369.61494514</v>
      </c>
      <c r="D325">
        <v>1400576.21652396</v>
      </c>
      <c r="E325">
        <v>3035205.98393202</v>
      </c>
      <c r="F325">
        <v>464978.894226615</v>
      </c>
      <c r="G325">
        <v>582077.108467113</v>
      </c>
    </row>
    <row r="326" spans="1:7">
      <c r="A326">
        <v>324</v>
      </c>
      <c r="B326">
        <v>6827215.05706275</v>
      </c>
      <c r="C326">
        <v>1342108.90442428</v>
      </c>
      <c r="D326">
        <v>1401310.3385719</v>
      </c>
      <c r="E326">
        <v>3035205.98393202</v>
      </c>
      <c r="F326">
        <v>466057.527348299</v>
      </c>
      <c r="G326">
        <v>582532.302786251</v>
      </c>
    </row>
    <row r="327" spans="1:7">
      <c r="A327">
        <v>325</v>
      </c>
      <c r="B327">
        <v>6827193.01062239</v>
      </c>
      <c r="C327">
        <v>1344382.71089739</v>
      </c>
      <c r="D327">
        <v>1400529.43203073</v>
      </c>
      <c r="E327">
        <v>3035205.98393202</v>
      </c>
      <c r="F327">
        <v>464986.541531501</v>
      </c>
      <c r="G327">
        <v>582088.342230756</v>
      </c>
    </row>
    <row r="328" spans="1:7">
      <c r="A328">
        <v>326</v>
      </c>
      <c r="B328">
        <v>6827161.61747151</v>
      </c>
      <c r="C328">
        <v>1342842.19643027</v>
      </c>
      <c r="D328">
        <v>1401067.07231413</v>
      </c>
      <c r="E328">
        <v>3035205.98393202</v>
      </c>
      <c r="F328">
        <v>465683.903988935</v>
      </c>
      <c r="G328">
        <v>582362.460806158</v>
      </c>
    </row>
    <row r="329" spans="1:7">
      <c r="A329">
        <v>327</v>
      </c>
      <c r="B329">
        <v>6827148.59665938</v>
      </c>
      <c r="C329">
        <v>1342448.73831422</v>
      </c>
      <c r="D329">
        <v>1401224.75483662</v>
      </c>
      <c r="E329">
        <v>3035205.98393202</v>
      </c>
      <c r="F329">
        <v>465849.011719795</v>
      </c>
      <c r="G329">
        <v>582420.107856731</v>
      </c>
    </row>
    <row r="330" spans="1:7">
      <c r="A330">
        <v>328</v>
      </c>
      <c r="B330">
        <v>6827158.64755405</v>
      </c>
      <c r="C330">
        <v>1344083.74522046</v>
      </c>
      <c r="D330">
        <v>1400733.8021774</v>
      </c>
      <c r="E330">
        <v>3035205.98393202</v>
      </c>
      <c r="F330">
        <v>465062.467386853</v>
      </c>
      <c r="G330">
        <v>582072.648837332</v>
      </c>
    </row>
    <row r="331" spans="1:7">
      <c r="A331">
        <v>329</v>
      </c>
      <c r="B331">
        <v>6827164.0915026</v>
      </c>
      <c r="C331">
        <v>1341848.72357129</v>
      </c>
      <c r="D331">
        <v>1401420.65442434</v>
      </c>
      <c r="E331">
        <v>3035205.98393202</v>
      </c>
      <c r="F331">
        <v>466151.400243892</v>
      </c>
      <c r="G331">
        <v>582537.329331065</v>
      </c>
    </row>
    <row r="332" spans="1:7">
      <c r="A332">
        <v>330</v>
      </c>
      <c r="B332">
        <v>6827168.61977649</v>
      </c>
      <c r="C332">
        <v>1342747.12240303</v>
      </c>
      <c r="D332">
        <v>1400968.39933932</v>
      </c>
      <c r="E332">
        <v>3035205.98393202</v>
      </c>
      <c r="F332">
        <v>465833.393356001</v>
      </c>
      <c r="G332">
        <v>582413.720746126</v>
      </c>
    </row>
    <row r="333" spans="1:7">
      <c r="A333">
        <v>331</v>
      </c>
      <c r="B333">
        <v>6827170.18491391</v>
      </c>
      <c r="C333">
        <v>1342838.71056813</v>
      </c>
      <c r="D333">
        <v>1401040.67891447</v>
      </c>
      <c r="E333">
        <v>3035205.98393202</v>
      </c>
      <c r="F333">
        <v>465726.038214964</v>
      </c>
      <c r="G333">
        <v>582358.773284337</v>
      </c>
    </row>
    <row r="334" spans="1:7">
      <c r="A334">
        <v>332</v>
      </c>
      <c r="B334">
        <v>6827163.10581034</v>
      </c>
      <c r="C334">
        <v>1342179.64762629</v>
      </c>
      <c r="D334">
        <v>1401328.65615123</v>
      </c>
      <c r="E334">
        <v>3035205.98393202</v>
      </c>
      <c r="F334">
        <v>465957.360821775</v>
      </c>
      <c r="G334">
        <v>582491.457279032</v>
      </c>
    </row>
    <row r="335" spans="1:7">
      <c r="A335">
        <v>333</v>
      </c>
      <c r="B335">
        <v>6827170.81586383</v>
      </c>
      <c r="C335">
        <v>1342165.37903093</v>
      </c>
      <c r="D335">
        <v>1401343.64219375</v>
      </c>
      <c r="E335">
        <v>3035205.98393202</v>
      </c>
      <c r="F335">
        <v>465982.494860406</v>
      </c>
      <c r="G335">
        <v>582473.315846737</v>
      </c>
    </row>
    <row r="336" spans="1:7">
      <c r="A336">
        <v>334</v>
      </c>
      <c r="B336">
        <v>6827159.40173862</v>
      </c>
      <c r="C336">
        <v>1340623.85139664</v>
      </c>
      <c r="D336">
        <v>1401661.11462663</v>
      </c>
      <c r="E336">
        <v>3035205.98393202</v>
      </c>
      <c r="F336">
        <v>466842.321439631</v>
      </c>
      <c r="G336">
        <v>582826.130343713</v>
      </c>
    </row>
    <row r="337" spans="1:7">
      <c r="A337">
        <v>335</v>
      </c>
      <c r="B337">
        <v>6827155.92022162</v>
      </c>
      <c r="C337">
        <v>1343257.84507461</v>
      </c>
      <c r="D337">
        <v>1400895.64310772</v>
      </c>
      <c r="E337">
        <v>3035205.98393202</v>
      </c>
      <c r="F337">
        <v>465512.917490004</v>
      </c>
      <c r="G337">
        <v>582283.530617271</v>
      </c>
    </row>
    <row r="338" spans="1:7">
      <c r="A338">
        <v>336</v>
      </c>
      <c r="B338">
        <v>6827167.19825946</v>
      </c>
      <c r="C338">
        <v>1342592.68173571</v>
      </c>
      <c r="D338">
        <v>1401086.83418488</v>
      </c>
      <c r="E338">
        <v>3035205.98393202</v>
      </c>
      <c r="F338">
        <v>465850.1215674</v>
      </c>
      <c r="G338">
        <v>582431.576839457</v>
      </c>
    </row>
    <row r="339" spans="1:7">
      <c r="A339">
        <v>337</v>
      </c>
      <c r="B339">
        <v>6827174.79568432</v>
      </c>
      <c r="C339">
        <v>1342718.08907909</v>
      </c>
      <c r="D339">
        <v>1401180.26640104</v>
      </c>
      <c r="E339">
        <v>3035205.98393202</v>
      </c>
      <c r="F339">
        <v>465709.014366234</v>
      </c>
      <c r="G339">
        <v>582361.441905934</v>
      </c>
    </row>
    <row r="340" spans="1:7">
      <c r="A340">
        <v>338</v>
      </c>
      <c r="B340">
        <v>6827200.33047946</v>
      </c>
      <c r="C340">
        <v>1340173.98634434</v>
      </c>
      <c r="D340">
        <v>1402174.33028679</v>
      </c>
      <c r="E340">
        <v>3035205.98393202</v>
      </c>
      <c r="F340">
        <v>466811.043349977</v>
      </c>
      <c r="G340">
        <v>582834.986566341</v>
      </c>
    </row>
    <row r="341" spans="1:7">
      <c r="A341">
        <v>339</v>
      </c>
      <c r="B341">
        <v>6827150.09962685</v>
      </c>
      <c r="C341">
        <v>1342038.8035332</v>
      </c>
      <c r="D341">
        <v>1401369.84206479</v>
      </c>
      <c r="E341">
        <v>3035205.98393202</v>
      </c>
      <c r="F341">
        <v>466036.100323779</v>
      </c>
      <c r="G341">
        <v>582499.36977306</v>
      </c>
    </row>
    <row r="342" spans="1:7">
      <c r="A342">
        <v>340</v>
      </c>
      <c r="B342">
        <v>6827161.23803469</v>
      </c>
      <c r="C342">
        <v>1341819.89274888</v>
      </c>
      <c r="D342">
        <v>1401440.65077005</v>
      </c>
      <c r="E342">
        <v>3035205.98393202</v>
      </c>
      <c r="F342">
        <v>466167.31040491</v>
      </c>
      <c r="G342">
        <v>582527.400178822</v>
      </c>
    </row>
    <row r="343" spans="1:7">
      <c r="A343">
        <v>341</v>
      </c>
      <c r="B343">
        <v>6827169.22822196</v>
      </c>
      <c r="C343">
        <v>1344019.12924196</v>
      </c>
      <c r="D343">
        <v>1400661.52804134</v>
      </c>
      <c r="E343">
        <v>3035205.98393202</v>
      </c>
      <c r="F343">
        <v>465154.503196416</v>
      </c>
      <c r="G343">
        <v>582128.083810235</v>
      </c>
    </row>
    <row r="344" spans="1:7">
      <c r="A344">
        <v>342</v>
      </c>
      <c r="B344">
        <v>6827196.16893628</v>
      </c>
      <c r="C344">
        <v>1343143.12500845</v>
      </c>
      <c r="D344">
        <v>1401040.318787</v>
      </c>
      <c r="E344">
        <v>3035205.98393202</v>
      </c>
      <c r="F344">
        <v>465509.479226219</v>
      </c>
      <c r="G344">
        <v>582297.261982589</v>
      </c>
    </row>
    <row r="345" spans="1:7">
      <c r="A345">
        <v>343</v>
      </c>
      <c r="B345">
        <v>6827152.11249129</v>
      </c>
      <c r="C345">
        <v>1342018.2837034</v>
      </c>
      <c r="D345">
        <v>1401405.19697225</v>
      </c>
      <c r="E345">
        <v>3035205.98393202</v>
      </c>
      <c r="F345">
        <v>466042.601565766</v>
      </c>
      <c r="G345">
        <v>582480.04631786</v>
      </c>
    </row>
    <row r="346" spans="1:7">
      <c r="A346">
        <v>344</v>
      </c>
      <c r="B346">
        <v>6827162.73295043</v>
      </c>
      <c r="C346">
        <v>1342752.8381696</v>
      </c>
      <c r="D346">
        <v>1401135.04254533</v>
      </c>
      <c r="E346">
        <v>3035205.98393202</v>
      </c>
      <c r="F346">
        <v>465702.428300698</v>
      </c>
      <c r="G346">
        <v>582366.440002788</v>
      </c>
    </row>
    <row r="347" spans="1:7">
      <c r="A347">
        <v>345</v>
      </c>
      <c r="B347">
        <v>6827174.68476336</v>
      </c>
      <c r="C347">
        <v>1340277.87692243</v>
      </c>
      <c r="D347">
        <v>1401982.9628422</v>
      </c>
      <c r="E347">
        <v>3035205.98393202</v>
      </c>
      <c r="F347">
        <v>466859.331211969</v>
      </c>
      <c r="G347">
        <v>582848.529854745</v>
      </c>
    </row>
    <row r="348" spans="1:7">
      <c r="A348">
        <v>346</v>
      </c>
      <c r="B348">
        <v>6827138.36444065</v>
      </c>
      <c r="C348">
        <v>1342668.05751975</v>
      </c>
      <c r="D348">
        <v>1401114.1494538</v>
      </c>
      <c r="E348">
        <v>3035205.98393202</v>
      </c>
      <c r="F348">
        <v>465766.256465089</v>
      </c>
      <c r="G348">
        <v>582383.91707</v>
      </c>
    </row>
    <row r="349" spans="1:7">
      <c r="A349">
        <v>347</v>
      </c>
      <c r="B349">
        <v>6827152.38204157</v>
      </c>
      <c r="C349">
        <v>1342924.82114192</v>
      </c>
      <c r="D349">
        <v>1400981.62758745</v>
      </c>
      <c r="E349">
        <v>3035205.98393202</v>
      </c>
      <c r="F349">
        <v>465700.566064454</v>
      </c>
      <c r="G349">
        <v>582339.383315739</v>
      </c>
    </row>
    <row r="350" spans="1:7">
      <c r="A350">
        <v>348</v>
      </c>
      <c r="B350">
        <v>6827135.21748408</v>
      </c>
      <c r="C350">
        <v>1342158.17051901</v>
      </c>
      <c r="D350">
        <v>1401277.52655671</v>
      </c>
      <c r="E350">
        <v>3035205.98393202</v>
      </c>
      <c r="F350">
        <v>466008.244856849</v>
      </c>
      <c r="G350">
        <v>582485.291619488</v>
      </c>
    </row>
    <row r="351" spans="1:7">
      <c r="A351">
        <v>349</v>
      </c>
      <c r="B351">
        <v>6827142.88418577</v>
      </c>
      <c r="C351">
        <v>1342391.34376426</v>
      </c>
      <c r="D351">
        <v>1401211.536177</v>
      </c>
      <c r="E351">
        <v>3035205.98393202</v>
      </c>
      <c r="F351">
        <v>465892.934303183</v>
      </c>
      <c r="G351">
        <v>582441.086009319</v>
      </c>
    </row>
    <row r="352" spans="1:7">
      <c r="A352">
        <v>350</v>
      </c>
      <c r="B352">
        <v>6827139.9757542</v>
      </c>
      <c r="C352">
        <v>1342572.97823662</v>
      </c>
      <c r="D352">
        <v>1401143.91283505</v>
      </c>
      <c r="E352">
        <v>3035205.98393202</v>
      </c>
      <c r="F352">
        <v>465806.916560301</v>
      </c>
      <c r="G352">
        <v>582410.184190213</v>
      </c>
    </row>
    <row r="353" spans="1:7">
      <c r="A353">
        <v>351</v>
      </c>
      <c r="B353">
        <v>6827126.1582361</v>
      </c>
      <c r="C353">
        <v>1343038.88837393</v>
      </c>
      <c r="D353">
        <v>1400958.42198478</v>
      </c>
      <c r="E353">
        <v>3035205.98393202</v>
      </c>
      <c r="F353">
        <v>465599.525355917</v>
      </c>
      <c r="G353">
        <v>582323.338589453</v>
      </c>
    </row>
    <row r="354" spans="1:7">
      <c r="A354">
        <v>352</v>
      </c>
      <c r="B354">
        <v>6827124.49481083</v>
      </c>
      <c r="C354">
        <v>1342407.12385551</v>
      </c>
      <c r="D354">
        <v>1401208.38039954</v>
      </c>
      <c r="E354">
        <v>3035205.98393202</v>
      </c>
      <c r="F354">
        <v>465867.284770833</v>
      </c>
      <c r="G354">
        <v>582435.721852927</v>
      </c>
    </row>
    <row r="355" spans="1:7">
      <c r="A355">
        <v>353</v>
      </c>
      <c r="B355">
        <v>6827123.99760353</v>
      </c>
      <c r="C355">
        <v>1342323.27180696</v>
      </c>
      <c r="D355">
        <v>1401280.13522918</v>
      </c>
      <c r="E355">
        <v>3035205.98393202</v>
      </c>
      <c r="F355">
        <v>465872.95977959</v>
      </c>
      <c r="G355">
        <v>582441.646855791</v>
      </c>
    </row>
    <row r="356" spans="1:7">
      <c r="A356">
        <v>354</v>
      </c>
      <c r="B356">
        <v>6827124.50856549</v>
      </c>
      <c r="C356">
        <v>1342344.54446417</v>
      </c>
      <c r="D356">
        <v>1401258.2220414</v>
      </c>
      <c r="E356">
        <v>3035205.98393202</v>
      </c>
      <c r="F356">
        <v>465874.731961571</v>
      </c>
      <c r="G356">
        <v>582441.026166335</v>
      </c>
    </row>
    <row r="357" spans="1:7">
      <c r="A357">
        <v>355</v>
      </c>
      <c r="B357">
        <v>6827107.43365975</v>
      </c>
      <c r="C357">
        <v>1342380.77899371</v>
      </c>
      <c r="D357">
        <v>1401161.26642558</v>
      </c>
      <c r="E357">
        <v>3035205.98393202</v>
      </c>
      <c r="F357">
        <v>465903.54358127</v>
      </c>
      <c r="G357">
        <v>582455.860727175</v>
      </c>
    </row>
    <row r="358" spans="1:7">
      <c r="A358">
        <v>356</v>
      </c>
      <c r="B358">
        <v>6827107.63830985</v>
      </c>
      <c r="C358">
        <v>1342386.16612656</v>
      </c>
      <c r="D358">
        <v>1401159.80961872</v>
      </c>
      <c r="E358">
        <v>3035205.98393202</v>
      </c>
      <c r="F358">
        <v>465894.999661361</v>
      </c>
      <c r="G358">
        <v>582460.678971189</v>
      </c>
    </row>
    <row r="359" spans="1:7">
      <c r="A359">
        <v>357</v>
      </c>
      <c r="B359">
        <v>6827091.22088251</v>
      </c>
      <c r="C359">
        <v>1342018.89569162</v>
      </c>
      <c r="D359">
        <v>1401263.45914011</v>
      </c>
      <c r="E359">
        <v>3035205.98393202</v>
      </c>
      <c r="F359">
        <v>466081.586264139</v>
      </c>
      <c r="G359">
        <v>582521.295854621</v>
      </c>
    </row>
    <row r="360" spans="1:7">
      <c r="A360">
        <v>358</v>
      </c>
      <c r="B360">
        <v>6827095.72657366</v>
      </c>
      <c r="C360">
        <v>1341424.49328917</v>
      </c>
      <c r="D360">
        <v>1401428.95137882</v>
      </c>
      <c r="E360">
        <v>3035205.98393202</v>
      </c>
      <c r="F360">
        <v>466385.698097667</v>
      </c>
      <c r="G360">
        <v>582650.599875979</v>
      </c>
    </row>
    <row r="361" spans="1:7">
      <c r="A361">
        <v>359</v>
      </c>
      <c r="B361">
        <v>6827080.92247277</v>
      </c>
      <c r="C361">
        <v>1341641.14580708</v>
      </c>
      <c r="D361">
        <v>1401318.85443484</v>
      </c>
      <c r="E361">
        <v>3035205.98393202</v>
      </c>
      <c r="F361">
        <v>466309.047548585</v>
      </c>
      <c r="G361">
        <v>582605.890750251</v>
      </c>
    </row>
    <row r="362" spans="1:7">
      <c r="A362">
        <v>360</v>
      </c>
      <c r="B362">
        <v>6827080.28426025</v>
      </c>
      <c r="C362">
        <v>1342433.89722079</v>
      </c>
      <c r="D362">
        <v>1401060.19845788</v>
      </c>
      <c r="E362">
        <v>3035205.98393202</v>
      </c>
      <c r="F362">
        <v>465933.910690778</v>
      </c>
      <c r="G362">
        <v>582446.293958782</v>
      </c>
    </row>
    <row r="363" spans="1:7">
      <c r="A363">
        <v>361</v>
      </c>
      <c r="B363">
        <v>6827096.27357321</v>
      </c>
      <c r="C363">
        <v>1340867.57686911</v>
      </c>
      <c r="D363">
        <v>1401614.18625724</v>
      </c>
      <c r="E363">
        <v>3035205.98393202</v>
      </c>
      <c r="F363">
        <v>466658.682195057</v>
      </c>
      <c r="G363">
        <v>582749.844319787</v>
      </c>
    </row>
    <row r="364" spans="1:7">
      <c r="A364">
        <v>362</v>
      </c>
      <c r="B364">
        <v>6827088.41676213</v>
      </c>
      <c r="C364">
        <v>1342195.35518026</v>
      </c>
      <c r="D364">
        <v>1401168.16820348</v>
      </c>
      <c r="E364">
        <v>3035205.98393202</v>
      </c>
      <c r="F364">
        <v>466030.134402158</v>
      </c>
      <c r="G364">
        <v>582488.77504422</v>
      </c>
    </row>
    <row r="365" spans="1:7">
      <c r="A365">
        <v>363</v>
      </c>
      <c r="B365">
        <v>6827086.72937718</v>
      </c>
      <c r="C365">
        <v>1342408.55738786</v>
      </c>
      <c r="D365">
        <v>1401021.11387034</v>
      </c>
      <c r="E365">
        <v>3035205.98393202</v>
      </c>
      <c r="F365">
        <v>465994.34139189</v>
      </c>
      <c r="G365">
        <v>582456.732795079</v>
      </c>
    </row>
    <row r="366" spans="1:7">
      <c r="A366">
        <v>364</v>
      </c>
      <c r="B366">
        <v>6827088.06560375</v>
      </c>
      <c r="C366">
        <v>1343145.37853528</v>
      </c>
      <c r="D366">
        <v>1400814.913268</v>
      </c>
      <c r="E366">
        <v>3035205.98393202</v>
      </c>
      <c r="F366">
        <v>465608.522289078</v>
      </c>
      <c r="G366">
        <v>582313.26757938</v>
      </c>
    </row>
    <row r="367" spans="1:7">
      <c r="A367">
        <v>365</v>
      </c>
      <c r="B367">
        <v>6827086.06908463</v>
      </c>
      <c r="C367">
        <v>1343119.30703718</v>
      </c>
      <c r="D367">
        <v>1400771.5858888</v>
      </c>
      <c r="E367">
        <v>3035205.98393202</v>
      </c>
      <c r="F367">
        <v>465668.247104245</v>
      </c>
      <c r="G367">
        <v>582320.945122378</v>
      </c>
    </row>
    <row r="368" spans="1:7">
      <c r="A368">
        <v>366</v>
      </c>
      <c r="B368">
        <v>6827088.61819402</v>
      </c>
      <c r="C368">
        <v>1342177.78159115</v>
      </c>
      <c r="D368">
        <v>1401166.54445859</v>
      </c>
      <c r="E368">
        <v>3035205.98393202</v>
      </c>
      <c r="F368">
        <v>466044.789460604</v>
      </c>
      <c r="G368">
        <v>582493.51875166</v>
      </c>
    </row>
    <row r="369" spans="1:7">
      <c r="A369">
        <v>367</v>
      </c>
      <c r="B369">
        <v>6827091.24487727</v>
      </c>
      <c r="C369">
        <v>1343115.00423513</v>
      </c>
      <c r="D369">
        <v>1400762.62918722</v>
      </c>
      <c r="E369">
        <v>3035205.98393202</v>
      </c>
      <c r="F369">
        <v>465666.025639034</v>
      </c>
      <c r="G369">
        <v>582341.60188388</v>
      </c>
    </row>
    <row r="370" spans="1:7">
      <c r="A370">
        <v>368</v>
      </c>
      <c r="B370">
        <v>6827089.101024</v>
      </c>
      <c r="C370">
        <v>1342686.40933878</v>
      </c>
      <c r="D370">
        <v>1400961.21094559</v>
      </c>
      <c r="E370">
        <v>3035205.98393202</v>
      </c>
      <c r="F370">
        <v>465823.877690795</v>
      </c>
      <c r="G370">
        <v>582411.619116817</v>
      </c>
    </row>
    <row r="371" spans="1:7">
      <c r="A371">
        <v>369</v>
      </c>
      <c r="B371">
        <v>6827085.413768</v>
      </c>
      <c r="C371">
        <v>1342821.75558354</v>
      </c>
      <c r="D371">
        <v>1400925.64410946</v>
      </c>
      <c r="E371">
        <v>3035205.98393202</v>
      </c>
      <c r="F371">
        <v>465757.184289617</v>
      </c>
      <c r="G371">
        <v>582374.845853376</v>
      </c>
    </row>
    <row r="372" spans="1:7">
      <c r="A372">
        <v>370</v>
      </c>
      <c r="B372">
        <v>6827088.3219131</v>
      </c>
      <c r="C372">
        <v>1342650.69309811</v>
      </c>
      <c r="D372">
        <v>1400983.18574532</v>
      </c>
      <c r="E372">
        <v>3035205.98393202</v>
      </c>
      <c r="F372">
        <v>465842.163540144</v>
      </c>
      <c r="G372">
        <v>582406.295597508</v>
      </c>
    </row>
    <row r="373" spans="1:7">
      <c r="A373">
        <v>371</v>
      </c>
      <c r="B373">
        <v>6827077.83787564</v>
      </c>
      <c r="C373">
        <v>1342522.95122767</v>
      </c>
      <c r="D373">
        <v>1400969.06138038</v>
      </c>
      <c r="E373">
        <v>3035205.98393202</v>
      </c>
      <c r="F373">
        <v>465948.777481711</v>
      </c>
      <c r="G373">
        <v>582431.063853857</v>
      </c>
    </row>
    <row r="374" spans="1:7">
      <c r="A374">
        <v>372</v>
      </c>
      <c r="B374">
        <v>6827080.95031053</v>
      </c>
      <c r="C374">
        <v>1342717.89462378</v>
      </c>
      <c r="D374">
        <v>1400897.71595999</v>
      </c>
      <c r="E374">
        <v>3035205.98393202</v>
      </c>
      <c r="F374">
        <v>465863.038670117</v>
      </c>
      <c r="G374">
        <v>582396.317124626</v>
      </c>
    </row>
    <row r="375" spans="1:7">
      <c r="A375">
        <v>373</v>
      </c>
      <c r="B375">
        <v>6827079.01140893</v>
      </c>
      <c r="C375">
        <v>1341994.11994728</v>
      </c>
      <c r="D375">
        <v>1401193.89778527</v>
      </c>
      <c r="E375">
        <v>3035205.98393202</v>
      </c>
      <c r="F375">
        <v>466166.787917206</v>
      </c>
      <c r="G375">
        <v>582518.22182716</v>
      </c>
    </row>
    <row r="376" spans="1:7">
      <c r="A376">
        <v>374</v>
      </c>
      <c r="B376">
        <v>6827077.20767531</v>
      </c>
      <c r="C376">
        <v>1342326.40971658</v>
      </c>
      <c r="D376">
        <v>1401031.39172943</v>
      </c>
      <c r="E376">
        <v>3035205.98393202</v>
      </c>
      <c r="F376">
        <v>466039.269885638</v>
      </c>
      <c r="G376">
        <v>582474.152411653</v>
      </c>
    </row>
    <row r="377" spans="1:7">
      <c r="A377">
        <v>375</v>
      </c>
      <c r="B377">
        <v>6827080.37838689</v>
      </c>
      <c r="C377">
        <v>1343467.42195872</v>
      </c>
      <c r="D377">
        <v>1400653.8300266</v>
      </c>
      <c r="E377">
        <v>3035205.98393202</v>
      </c>
      <c r="F377">
        <v>465495.415243904</v>
      </c>
      <c r="G377">
        <v>582257.727225642</v>
      </c>
    </row>
    <row r="378" spans="1:7">
      <c r="A378">
        <v>376</v>
      </c>
      <c r="B378">
        <v>6827079.36866844</v>
      </c>
      <c r="C378">
        <v>1341581.60394132</v>
      </c>
      <c r="D378">
        <v>1401320.94691199</v>
      </c>
      <c r="E378">
        <v>3035205.98393202</v>
      </c>
      <c r="F378">
        <v>466362.597424398</v>
      </c>
      <c r="G378">
        <v>582608.236458724</v>
      </c>
    </row>
    <row r="379" spans="1:7">
      <c r="A379">
        <v>377</v>
      </c>
      <c r="B379">
        <v>6827073.93028691</v>
      </c>
      <c r="C379">
        <v>1341827.53985001</v>
      </c>
      <c r="D379">
        <v>1401181.28265263</v>
      </c>
      <c r="E379">
        <v>3035205.98393202</v>
      </c>
      <c r="F379">
        <v>466291.979420119</v>
      </c>
      <c r="G379">
        <v>582567.144432136</v>
      </c>
    </row>
    <row r="380" spans="1:7">
      <c r="A380">
        <v>378</v>
      </c>
      <c r="B380">
        <v>6827078.50075583</v>
      </c>
      <c r="C380">
        <v>1341783.44167772</v>
      </c>
      <c r="D380">
        <v>1401220.36743788</v>
      </c>
      <c r="E380">
        <v>3035205.98393202</v>
      </c>
      <c r="F380">
        <v>466297.389502525</v>
      </c>
      <c r="G380">
        <v>582571.31820569</v>
      </c>
    </row>
    <row r="381" spans="1:7">
      <c r="A381">
        <v>379</v>
      </c>
      <c r="B381">
        <v>6827084.03850497</v>
      </c>
      <c r="C381">
        <v>1341688.8912784</v>
      </c>
      <c r="D381">
        <v>1401287.00245848</v>
      </c>
      <c r="E381">
        <v>3035205.98393202</v>
      </c>
      <c r="F381">
        <v>466323.877486197</v>
      </c>
      <c r="G381">
        <v>582578.283349877</v>
      </c>
    </row>
    <row r="382" spans="1:7">
      <c r="A382">
        <v>380</v>
      </c>
      <c r="B382">
        <v>6827079.37629708</v>
      </c>
      <c r="C382">
        <v>1341821.82164815</v>
      </c>
      <c r="D382">
        <v>1401185.22491416</v>
      </c>
      <c r="E382">
        <v>3035205.98393202</v>
      </c>
      <c r="F382">
        <v>466303.049488961</v>
      </c>
      <c r="G382">
        <v>582563.296313783</v>
      </c>
    </row>
    <row r="383" spans="1:7">
      <c r="A383">
        <v>381</v>
      </c>
      <c r="B383">
        <v>6827084.37198239</v>
      </c>
      <c r="C383">
        <v>1341607.65019245</v>
      </c>
      <c r="D383">
        <v>1401307.59936641</v>
      </c>
      <c r="E383">
        <v>3035205.98393202</v>
      </c>
      <c r="F383">
        <v>466372.119470572</v>
      </c>
      <c r="G383">
        <v>582591.019020951</v>
      </c>
    </row>
    <row r="384" spans="1:7">
      <c r="A384">
        <v>382</v>
      </c>
      <c r="B384">
        <v>6827074.22314044</v>
      </c>
      <c r="C384">
        <v>1341914.4259108</v>
      </c>
      <c r="D384">
        <v>1401161.4070015</v>
      </c>
      <c r="E384">
        <v>3035205.98393202</v>
      </c>
      <c r="F384">
        <v>466244.255209156</v>
      </c>
      <c r="G384">
        <v>582548.151086963</v>
      </c>
    </row>
    <row r="385" spans="1:7">
      <c r="A385">
        <v>383</v>
      </c>
      <c r="B385">
        <v>6827084.54179065</v>
      </c>
      <c r="C385">
        <v>1341924.21475027</v>
      </c>
      <c r="D385">
        <v>1401056.06639241</v>
      </c>
      <c r="E385">
        <v>3035205.98393202</v>
      </c>
      <c r="F385">
        <v>466320.636457322</v>
      </c>
      <c r="G385">
        <v>582577.640258627</v>
      </c>
    </row>
    <row r="386" spans="1:7">
      <c r="A386">
        <v>384</v>
      </c>
      <c r="B386">
        <v>6827079.77333763</v>
      </c>
      <c r="C386">
        <v>1341169.33767396</v>
      </c>
      <c r="D386">
        <v>1401354.38692767</v>
      </c>
      <c r="E386">
        <v>3035205.98393202</v>
      </c>
      <c r="F386">
        <v>466638.201359253</v>
      </c>
      <c r="G386">
        <v>582711.863444732</v>
      </c>
    </row>
    <row r="387" spans="1:7">
      <c r="A387">
        <v>385</v>
      </c>
      <c r="B387">
        <v>6827074.55724031</v>
      </c>
      <c r="C387">
        <v>1342171.00186209</v>
      </c>
      <c r="D387">
        <v>1401072.08075459</v>
      </c>
      <c r="E387">
        <v>3035205.98393202</v>
      </c>
      <c r="F387">
        <v>466125.820624691</v>
      </c>
      <c r="G387">
        <v>582499.670066929</v>
      </c>
    </row>
    <row r="388" spans="1:7">
      <c r="A388">
        <v>386</v>
      </c>
      <c r="B388">
        <v>6827071.03125349</v>
      </c>
      <c r="C388">
        <v>1341440.49673974</v>
      </c>
      <c r="D388">
        <v>1401330.62579739</v>
      </c>
      <c r="E388">
        <v>3035205.98393202</v>
      </c>
      <c r="F388">
        <v>466457.163327961</v>
      </c>
      <c r="G388">
        <v>582636.761456396</v>
      </c>
    </row>
    <row r="389" spans="1:7">
      <c r="A389">
        <v>387</v>
      </c>
      <c r="B389">
        <v>6827075.16216599</v>
      </c>
      <c r="C389">
        <v>1341474.61199168</v>
      </c>
      <c r="D389">
        <v>1401329.16599929</v>
      </c>
      <c r="E389">
        <v>3035205.98393202</v>
      </c>
      <c r="F389">
        <v>466434.165619995</v>
      </c>
      <c r="G389">
        <v>582631.234623014</v>
      </c>
    </row>
    <row r="390" spans="1:7">
      <c r="A390">
        <v>388</v>
      </c>
      <c r="B390">
        <v>6827072.72251195</v>
      </c>
      <c r="C390">
        <v>1341725.73859744</v>
      </c>
      <c r="D390">
        <v>1401201.82410641</v>
      </c>
      <c r="E390">
        <v>3035205.98393202</v>
      </c>
      <c r="F390">
        <v>466346.835125787</v>
      </c>
      <c r="G390">
        <v>582592.340750286</v>
      </c>
    </row>
    <row r="391" spans="1:7">
      <c r="A391">
        <v>389</v>
      </c>
      <c r="B391">
        <v>6827073.15262545</v>
      </c>
      <c r="C391">
        <v>1341242.9952582</v>
      </c>
      <c r="D391">
        <v>1401410.73828461</v>
      </c>
      <c r="E391">
        <v>3035205.98393202</v>
      </c>
      <c r="F391">
        <v>466538.846560503</v>
      </c>
      <c r="G391">
        <v>582674.588590123</v>
      </c>
    </row>
    <row r="392" spans="1:7">
      <c r="A392">
        <v>390</v>
      </c>
      <c r="B392">
        <v>6827074.49922005</v>
      </c>
      <c r="C392">
        <v>1341669.85438913</v>
      </c>
      <c r="D392">
        <v>1401234.22303987</v>
      </c>
      <c r="E392">
        <v>3035205.98393202</v>
      </c>
      <c r="F392">
        <v>466359.355699485</v>
      </c>
      <c r="G392">
        <v>582605.082159554</v>
      </c>
    </row>
    <row r="393" spans="1:7">
      <c r="A393">
        <v>391</v>
      </c>
      <c r="B393">
        <v>6827074.9457054</v>
      </c>
      <c r="C393">
        <v>1341300.03205721</v>
      </c>
      <c r="D393">
        <v>1401379.12452185</v>
      </c>
      <c r="E393">
        <v>3035205.98393202</v>
      </c>
      <c r="F393">
        <v>466525.397769902</v>
      </c>
      <c r="G393">
        <v>582664.407424428</v>
      </c>
    </row>
    <row r="394" spans="1:7">
      <c r="A394">
        <v>392</v>
      </c>
      <c r="B394">
        <v>6827071.61842382</v>
      </c>
      <c r="C394">
        <v>1341234.75446838</v>
      </c>
      <c r="D394">
        <v>1401414.24554081</v>
      </c>
      <c r="E394">
        <v>3035205.98393202</v>
      </c>
      <c r="F394">
        <v>466544.077218463</v>
      </c>
      <c r="G394">
        <v>582672.557264152</v>
      </c>
    </row>
    <row r="395" spans="1:7">
      <c r="A395">
        <v>393</v>
      </c>
      <c r="B395">
        <v>6827072.45805826</v>
      </c>
      <c r="C395">
        <v>1341279.50699099</v>
      </c>
      <c r="D395">
        <v>1401396.22856612</v>
      </c>
      <c r="E395">
        <v>3035205.98393202</v>
      </c>
      <c r="F395">
        <v>466524.489236373</v>
      </c>
      <c r="G395">
        <v>582666.249332767</v>
      </c>
    </row>
    <row r="396" spans="1:7">
      <c r="A396">
        <v>394</v>
      </c>
      <c r="B396">
        <v>6827073.53452144</v>
      </c>
      <c r="C396">
        <v>1341418.1571694</v>
      </c>
      <c r="D396">
        <v>1401354.18765987</v>
      </c>
      <c r="E396">
        <v>3035205.98393202</v>
      </c>
      <c r="F396">
        <v>466459.909802619</v>
      </c>
      <c r="G396">
        <v>582635.295957543</v>
      </c>
    </row>
    <row r="397" spans="1:7">
      <c r="A397">
        <v>395</v>
      </c>
      <c r="B397">
        <v>6827073.09144658</v>
      </c>
      <c r="C397">
        <v>1341749.58387656</v>
      </c>
      <c r="D397">
        <v>1401216.45094406</v>
      </c>
      <c r="E397">
        <v>3035205.98393202</v>
      </c>
      <c r="F397">
        <v>466324.579456542</v>
      </c>
      <c r="G397">
        <v>582576.493237403</v>
      </c>
    </row>
    <row r="398" spans="1:7">
      <c r="A398">
        <v>396</v>
      </c>
      <c r="B398">
        <v>6827071.05541397</v>
      </c>
      <c r="C398">
        <v>1342252.54226963</v>
      </c>
      <c r="D398">
        <v>1401060.79948054</v>
      </c>
      <c r="E398">
        <v>3035205.98393202</v>
      </c>
      <c r="F398">
        <v>466072.077345744</v>
      </c>
      <c r="G398">
        <v>582479.652386036</v>
      </c>
    </row>
    <row r="399" spans="1:7">
      <c r="A399">
        <v>397</v>
      </c>
      <c r="B399">
        <v>6827073.28126183</v>
      </c>
      <c r="C399">
        <v>1341673.77584435</v>
      </c>
      <c r="D399">
        <v>1401242.52471567</v>
      </c>
      <c r="E399">
        <v>3035205.98393202</v>
      </c>
      <c r="F399">
        <v>466354.966111116</v>
      </c>
      <c r="G399">
        <v>582596.030658674</v>
      </c>
    </row>
    <row r="400" spans="1:7">
      <c r="A400">
        <v>398</v>
      </c>
      <c r="B400">
        <v>6827066.07716341</v>
      </c>
      <c r="C400">
        <v>1341837.60686782</v>
      </c>
      <c r="D400">
        <v>1401205.16845898</v>
      </c>
      <c r="E400">
        <v>3035205.98393202</v>
      </c>
      <c r="F400">
        <v>466259.623997533</v>
      </c>
      <c r="G400">
        <v>582557.693907058</v>
      </c>
    </row>
    <row r="401" spans="1:7">
      <c r="A401">
        <v>399</v>
      </c>
      <c r="B401">
        <v>6827066.45155936</v>
      </c>
      <c r="C401">
        <v>1342199.1024018</v>
      </c>
      <c r="D401">
        <v>1401066.02961088</v>
      </c>
      <c r="E401">
        <v>3035205.98393202</v>
      </c>
      <c r="F401">
        <v>466102.53310798</v>
      </c>
      <c r="G401">
        <v>582492.802506682</v>
      </c>
    </row>
    <row r="402" spans="1:7">
      <c r="A402">
        <v>400</v>
      </c>
      <c r="B402">
        <v>6827066.5213394</v>
      </c>
      <c r="C402">
        <v>1341542.13446825</v>
      </c>
      <c r="D402">
        <v>1401316.81650986</v>
      </c>
      <c r="E402">
        <v>3035205.98393202</v>
      </c>
      <c r="F402">
        <v>466390.147833085</v>
      </c>
      <c r="G402">
        <v>582611.438596188</v>
      </c>
    </row>
    <row r="403" spans="1:7">
      <c r="A403">
        <v>401</v>
      </c>
      <c r="B403">
        <v>6827067.77584346</v>
      </c>
      <c r="C403">
        <v>1341740.90517799</v>
      </c>
      <c r="D403">
        <v>1401235.47049955</v>
      </c>
      <c r="E403">
        <v>3035205.98393202</v>
      </c>
      <c r="F403">
        <v>466305.876354151</v>
      </c>
      <c r="G403">
        <v>582579.539879752</v>
      </c>
    </row>
    <row r="404" spans="1:7">
      <c r="A404">
        <v>402</v>
      </c>
      <c r="B404">
        <v>6827060.464638</v>
      </c>
      <c r="C404">
        <v>1341838.67419327</v>
      </c>
      <c r="D404">
        <v>1401173.8223713</v>
      </c>
      <c r="E404">
        <v>3035205.98393202</v>
      </c>
      <c r="F404">
        <v>466280.946730084</v>
      </c>
      <c r="G404">
        <v>582561.03741133</v>
      </c>
    </row>
    <row r="405" spans="1:7">
      <c r="A405">
        <v>403</v>
      </c>
      <c r="B405">
        <v>6827059.85337754</v>
      </c>
      <c r="C405">
        <v>1341712.55332209</v>
      </c>
      <c r="D405">
        <v>1401238.61727942</v>
      </c>
      <c r="E405">
        <v>3035205.98393202</v>
      </c>
      <c r="F405">
        <v>466328.544245794</v>
      </c>
      <c r="G405">
        <v>582574.154598218</v>
      </c>
    </row>
    <row r="406" spans="1:7">
      <c r="A406">
        <v>404</v>
      </c>
      <c r="B406">
        <v>6827062.02478558</v>
      </c>
      <c r="C406">
        <v>1341583.36843782</v>
      </c>
      <c r="D406">
        <v>1401282.7196579</v>
      </c>
      <c r="E406">
        <v>3035205.98393202</v>
      </c>
      <c r="F406">
        <v>466392.310282206</v>
      </c>
      <c r="G406">
        <v>582597.642475639</v>
      </c>
    </row>
    <row r="407" spans="1:7">
      <c r="A407">
        <v>405</v>
      </c>
      <c r="B407">
        <v>6827057.8719219</v>
      </c>
      <c r="C407">
        <v>1341728.93384513</v>
      </c>
      <c r="D407">
        <v>1401259.30740199</v>
      </c>
      <c r="E407">
        <v>3035205.98393202</v>
      </c>
      <c r="F407">
        <v>466301.044659453</v>
      </c>
      <c r="G407">
        <v>582562.602083312</v>
      </c>
    </row>
    <row r="408" spans="1:7">
      <c r="A408">
        <v>406</v>
      </c>
      <c r="B408">
        <v>6827057.57595174</v>
      </c>
      <c r="C408">
        <v>1341520.00411865</v>
      </c>
      <c r="D408">
        <v>1401313.93989203</v>
      </c>
      <c r="E408">
        <v>3035205.98393202</v>
      </c>
      <c r="F408">
        <v>466407.419914016</v>
      </c>
      <c r="G408">
        <v>582610.228095034</v>
      </c>
    </row>
    <row r="409" spans="1:7">
      <c r="A409">
        <v>407</v>
      </c>
      <c r="B409">
        <v>6827057.65342221</v>
      </c>
      <c r="C409">
        <v>1341053.79615392</v>
      </c>
      <c r="D409">
        <v>1401434.27344964</v>
      </c>
      <c r="E409">
        <v>3035205.98393202</v>
      </c>
      <c r="F409">
        <v>466656.669445641</v>
      </c>
      <c r="G409">
        <v>582706.930440992</v>
      </c>
    </row>
    <row r="410" spans="1:7">
      <c r="A410">
        <v>408</v>
      </c>
      <c r="B410">
        <v>6827059.76062841</v>
      </c>
      <c r="C410">
        <v>1341475.25164976</v>
      </c>
      <c r="D410">
        <v>1401325.55430679</v>
      </c>
      <c r="E410">
        <v>3035205.98393202</v>
      </c>
      <c r="F410">
        <v>466432.631751647</v>
      </c>
      <c r="G410">
        <v>582620.338988196</v>
      </c>
    </row>
    <row r="411" spans="1:7">
      <c r="A411">
        <v>409</v>
      </c>
      <c r="B411">
        <v>6827057.31213037</v>
      </c>
      <c r="C411">
        <v>1341500.62635043</v>
      </c>
      <c r="D411">
        <v>1401344.21177888</v>
      </c>
      <c r="E411">
        <v>3035205.98393202</v>
      </c>
      <c r="F411">
        <v>466398.891028923</v>
      </c>
      <c r="G411">
        <v>582607.599040112</v>
      </c>
    </row>
    <row r="412" spans="1:7">
      <c r="A412">
        <v>410</v>
      </c>
      <c r="B412">
        <v>6827058.64989093</v>
      </c>
      <c r="C412">
        <v>1341795.98269968</v>
      </c>
      <c r="D412">
        <v>1401253.56960999</v>
      </c>
      <c r="E412">
        <v>3035205.98393202</v>
      </c>
      <c r="F412">
        <v>466255.066395362</v>
      </c>
      <c r="G412">
        <v>582548.047253874</v>
      </c>
    </row>
    <row r="413" spans="1:7">
      <c r="A413">
        <v>411</v>
      </c>
      <c r="B413">
        <v>6827057.99087338</v>
      </c>
      <c r="C413">
        <v>1341928.42341961</v>
      </c>
      <c r="D413">
        <v>1401184.22884423</v>
      </c>
      <c r="E413">
        <v>3035205.98393202</v>
      </c>
      <c r="F413">
        <v>466203.89473286</v>
      </c>
      <c r="G413">
        <v>582535.459944669</v>
      </c>
    </row>
    <row r="414" spans="1:7">
      <c r="A414">
        <v>412</v>
      </c>
      <c r="B414">
        <v>6827058.70993571</v>
      </c>
      <c r="C414">
        <v>1341689.09885414</v>
      </c>
      <c r="D414">
        <v>1401267.5374599</v>
      </c>
      <c r="E414">
        <v>3035205.98393202</v>
      </c>
      <c r="F414">
        <v>466321.058022308</v>
      </c>
      <c r="G414">
        <v>582575.031667347</v>
      </c>
    </row>
    <row r="415" spans="1:7">
      <c r="A415">
        <v>413</v>
      </c>
      <c r="B415">
        <v>6827055.9387707</v>
      </c>
      <c r="C415">
        <v>1341637.21453548</v>
      </c>
      <c r="D415">
        <v>1401304.08239948</v>
      </c>
      <c r="E415">
        <v>3035205.98393202</v>
      </c>
      <c r="F415">
        <v>466331.910809947</v>
      </c>
      <c r="G415">
        <v>582576.74709378</v>
      </c>
    </row>
    <row r="416" spans="1:7">
      <c r="A416">
        <v>414</v>
      </c>
      <c r="B416">
        <v>6827056.09630593</v>
      </c>
      <c r="C416">
        <v>1341768.25503704</v>
      </c>
      <c r="D416">
        <v>1401242.01360495</v>
      </c>
      <c r="E416">
        <v>3035205.98393202</v>
      </c>
      <c r="F416">
        <v>466283.41194472</v>
      </c>
      <c r="G416">
        <v>582556.431787194</v>
      </c>
    </row>
    <row r="417" spans="1:7">
      <c r="A417">
        <v>415</v>
      </c>
      <c r="B417">
        <v>6827055.98985889</v>
      </c>
      <c r="C417">
        <v>1341812.10360821</v>
      </c>
      <c r="D417">
        <v>1401254.51271965</v>
      </c>
      <c r="E417">
        <v>3035205.98393202</v>
      </c>
      <c r="F417">
        <v>466239.188030365</v>
      </c>
      <c r="G417">
        <v>582544.201568654</v>
      </c>
    </row>
    <row r="418" spans="1:7">
      <c r="A418">
        <v>416</v>
      </c>
      <c r="B418">
        <v>6827057.7011453</v>
      </c>
      <c r="C418">
        <v>1341732.96005196</v>
      </c>
      <c r="D418">
        <v>1401264.71527051</v>
      </c>
      <c r="E418">
        <v>3035205.98393202</v>
      </c>
      <c r="F418">
        <v>466293.35459209</v>
      </c>
      <c r="G418">
        <v>582560.687298734</v>
      </c>
    </row>
    <row r="419" spans="1:7">
      <c r="A419">
        <v>417</v>
      </c>
      <c r="B419">
        <v>6827058.73944184</v>
      </c>
      <c r="C419">
        <v>1341330.30430232</v>
      </c>
      <c r="D419">
        <v>1401413.19431067</v>
      </c>
      <c r="E419">
        <v>3035205.98393202</v>
      </c>
      <c r="F419">
        <v>466475.901489876</v>
      </c>
      <c r="G419">
        <v>582633.355406957</v>
      </c>
    </row>
    <row r="420" spans="1:7">
      <c r="A420">
        <v>418</v>
      </c>
      <c r="B420">
        <v>6827057.38684623</v>
      </c>
      <c r="C420">
        <v>1341287.20378333</v>
      </c>
      <c r="D420">
        <v>1401417.37131993</v>
      </c>
      <c r="E420">
        <v>3035205.98393202</v>
      </c>
      <c r="F420">
        <v>466500.902092228</v>
      </c>
      <c r="G420">
        <v>582645.925718718</v>
      </c>
    </row>
    <row r="421" spans="1:7">
      <c r="A421">
        <v>419</v>
      </c>
      <c r="B421">
        <v>6827058.12733359</v>
      </c>
      <c r="C421">
        <v>1342265.73571863</v>
      </c>
      <c r="D421">
        <v>1401075.43685779</v>
      </c>
      <c r="E421">
        <v>3035205.98393202</v>
      </c>
      <c r="F421">
        <v>466048.851474439</v>
      </c>
      <c r="G421">
        <v>582462.119350712</v>
      </c>
    </row>
    <row r="422" spans="1:7">
      <c r="A422">
        <v>420</v>
      </c>
      <c r="B422">
        <v>6827057.47317673</v>
      </c>
      <c r="C422">
        <v>1341277.8980503</v>
      </c>
      <c r="D422">
        <v>1401442.15020163</v>
      </c>
      <c r="E422">
        <v>3035205.98393202</v>
      </c>
      <c r="F422">
        <v>466484.759545742</v>
      </c>
      <c r="G422">
        <v>582646.68144704</v>
      </c>
    </row>
    <row r="423" spans="1:7">
      <c r="A423">
        <v>421</v>
      </c>
      <c r="B423">
        <v>6827056.20543389</v>
      </c>
      <c r="C423">
        <v>1341832.61042411</v>
      </c>
      <c r="D423">
        <v>1401241.46258459</v>
      </c>
      <c r="E423">
        <v>3035205.98393202</v>
      </c>
      <c r="F423">
        <v>466241.411235551</v>
      </c>
      <c r="G423">
        <v>582534.737257617</v>
      </c>
    </row>
    <row r="424" spans="1:7">
      <c r="A424">
        <v>422</v>
      </c>
      <c r="B424">
        <v>6827056.42883908</v>
      </c>
      <c r="C424">
        <v>1341596.46340678</v>
      </c>
      <c r="D424">
        <v>1401329.8886689</v>
      </c>
      <c r="E424">
        <v>3035205.98393202</v>
      </c>
      <c r="F424">
        <v>466341.332202427</v>
      </c>
      <c r="G424">
        <v>582582.760628948</v>
      </c>
    </row>
    <row r="425" spans="1:7">
      <c r="A425">
        <v>423</v>
      </c>
      <c r="B425">
        <v>6827058.01456266</v>
      </c>
      <c r="C425">
        <v>1341159.35042145</v>
      </c>
      <c r="D425">
        <v>1401465.98402636</v>
      </c>
      <c r="E425">
        <v>3035205.98393202</v>
      </c>
      <c r="F425">
        <v>466559.808617134</v>
      </c>
      <c r="G425">
        <v>582666.887565709</v>
      </c>
    </row>
    <row r="426" spans="1:7">
      <c r="A426">
        <v>424</v>
      </c>
      <c r="B426">
        <v>6827057.12221688</v>
      </c>
      <c r="C426">
        <v>1341766.75027791</v>
      </c>
      <c r="D426">
        <v>1401254.52649816</v>
      </c>
      <c r="E426">
        <v>3035205.98393202</v>
      </c>
      <c r="F426">
        <v>466275.808873101</v>
      </c>
      <c r="G426">
        <v>582554.052635689</v>
      </c>
    </row>
    <row r="427" spans="1:7">
      <c r="A427">
        <v>425</v>
      </c>
      <c r="B427">
        <v>6827058.14219911</v>
      </c>
      <c r="C427">
        <v>1341429.70071005</v>
      </c>
      <c r="D427">
        <v>1401369.10453866</v>
      </c>
      <c r="E427">
        <v>3035205.98393202</v>
      </c>
      <c r="F427">
        <v>466431.976402121</v>
      </c>
      <c r="G427">
        <v>582621.376616259</v>
      </c>
    </row>
    <row r="428" spans="1:7">
      <c r="A428">
        <v>426</v>
      </c>
      <c r="B428">
        <v>6827058.35904747</v>
      </c>
      <c r="C428">
        <v>1341277.66871755</v>
      </c>
      <c r="D428">
        <v>1401445.21911913</v>
      </c>
      <c r="E428">
        <v>3035205.98393202</v>
      </c>
      <c r="F428">
        <v>466487.942587947</v>
      </c>
      <c r="G428">
        <v>582641.544690831</v>
      </c>
    </row>
    <row r="429" spans="1:7">
      <c r="A429">
        <v>427</v>
      </c>
      <c r="B429">
        <v>6827056.93765227</v>
      </c>
      <c r="C429">
        <v>1341924.92854573</v>
      </c>
      <c r="D429">
        <v>1401231.50120609</v>
      </c>
      <c r="E429">
        <v>3035205.98393202</v>
      </c>
      <c r="F429">
        <v>466178.484024147</v>
      </c>
      <c r="G429">
        <v>582516.039944293</v>
      </c>
    </row>
    <row r="430" spans="1:7">
      <c r="A430">
        <v>428</v>
      </c>
      <c r="B430">
        <v>6827057.69080507</v>
      </c>
      <c r="C430">
        <v>1341556.78229397</v>
      </c>
      <c r="D430">
        <v>1401342.76571875</v>
      </c>
      <c r="E430">
        <v>3035205.98393202</v>
      </c>
      <c r="F430">
        <v>466365.256437038</v>
      </c>
      <c r="G430">
        <v>582586.902423301</v>
      </c>
    </row>
    <row r="431" spans="1:7">
      <c r="A431">
        <v>429</v>
      </c>
      <c r="B431">
        <v>6827055.98920761</v>
      </c>
      <c r="C431">
        <v>1341600.63626465</v>
      </c>
      <c r="D431">
        <v>1401307.23240056</v>
      </c>
      <c r="E431">
        <v>3035205.98393202</v>
      </c>
      <c r="F431">
        <v>466359.561480868</v>
      </c>
      <c r="G431">
        <v>582582.575129505</v>
      </c>
    </row>
    <row r="432" spans="1:7">
      <c r="A432">
        <v>430</v>
      </c>
      <c r="B432">
        <v>6827055.49205609</v>
      </c>
      <c r="C432">
        <v>1341423.43677188</v>
      </c>
      <c r="D432">
        <v>1401367.74822606</v>
      </c>
      <c r="E432">
        <v>3035205.98393202</v>
      </c>
      <c r="F432">
        <v>466437.929152941</v>
      </c>
      <c r="G432">
        <v>582620.393973199</v>
      </c>
    </row>
    <row r="433" spans="1:7">
      <c r="A433">
        <v>431</v>
      </c>
      <c r="B433">
        <v>6827055.86086163</v>
      </c>
      <c r="C433">
        <v>1342318.72872376</v>
      </c>
      <c r="D433">
        <v>1401031.38300475</v>
      </c>
      <c r="E433">
        <v>3035205.98393202</v>
      </c>
      <c r="F433">
        <v>466042.718912484</v>
      </c>
      <c r="G433">
        <v>582457.046288621</v>
      </c>
    </row>
    <row r="434" spans="1:7">
      <c r="A434">
        <v>432</v>
      </c>
      <c r="B434">
        <v>6827056.57370915</v>
      </c>
      <c r="C434">
        <v>1341561.41539822</v>
      </c>
      <c r="D434">
        <v>1401317.04965672</v>
      </c>
      <c r="E434">
        <v>3035205.98393202</v>
      </c>
      <c r="F434">
        <v>466377.497878938</v>
      </c>
      <c r="G434">
        <v>582594.626843252</v>
      </c>
    </row>
    <row r="435" spans="1:7">
      <c r="A435">
        <v>433</v>
      </c>
      <c r="B435">
        <v>6827056.35148622</v>
      </c>
      <c r="C435">
        <v>1341274.01805759</v>
      </c>
      <c r="D435">
        <v>1401396.43502136</v>
      </c>
      <c r="E435">
        <v>3035205.98393202</v>
      </c>
      <c r="F435">
        <v>466522.131439026</v>
      </c>
      <c r="G435">
        <v>582657.783036236</v>
      </c>
    </row>
    <row r="436" spans="1:7">
      <c r="A436">
        <v>434</v>
      </c>
      <c r="B436">
        <v>6827055.22560145</v>
      </c>
      <c r="C436">
        <v>1341407.89927959</v>
      </c>
      <c r="D436">
        <v>1401368.97167385</v>
      </c>
      <c r="E436">
        <v>3035205.98393202</v>
      </c>
      <c r="F436">
        <v>466449.215295899</v>
      </c>
      <c r="G436">
        <v>582623.155420093</v>
      </c>
    </row>
    <row r="437" spans="1:7">
      <c r="A437">
        <v>435</v>
      </c>
      <c r="B437">
        <v>6827056.04790812</v>
      </c>
      <c r="C437">
        <v>1341536.70160291</v>
      </c>
      <c r="D437">
        <v>1401335.90324945</v>
      </c>
      <c r="E437">
        <v>3035205.98393202</v>
      </c>
      <c r="F437">
        <v>466381.130058143</v>
      </c>
      <c r="G437">
        <v>582596.329065604</v>
      </c>
    </row>
    <row r="438" spans="1:7">
      <c r="A438">
        <v>436</v>
      </c>
      <c r="B438">
        <v>6827054.62511828</v>
      </c>
      <c r="C438">
        <v>1341584.33149528</v>
      </c>
      <c r="D438">
        <v>1401320.25709177</v>
      </c>
      <c r="E438">
        <v>3035205.98393202</v>
      </c>
      <c r="F438">
        <v>466361.354279697</v>
      </c>
      <c r="G438">
        <v>582582.698319523</v>
      </c>
    </row>
    <row r="439" spans="1:7">
      <c r="A439">
        <v>437</v>
      </c>
      <c r="B439">
        <v>6827055.50996972</v>
      </c>
      <c r="C439">
        <v>1341513.74645553</v>
      </c>
      <c r="D439">
        <v>1401344.48317359</v>
      </c>
      <c r="E439">
        <v>3035205.98393202</v>
      </c>
      <c r="F439">
        <v>466396.214958378</v>
      </c>
      <c r="G439">
        <v>582595.081450209</v>
      </c>
    </row>
    <row r="440" spans="1:7">
      <c r="A440">
        <v>438</v>
      </c>
      <c r="B440">
        <v>6827056.6199566</v>
      </c>
      <c r="C440">
        <v>1341645.29307129</v>
      </c>
      <c r="D440">
        <v>1401308.95757449</v>
      </c>
      <c r="E440">
        <v>3035205.98393202</v>
      </c>
      <c r="F440">
        <v>466328.747549529</v>
      </c>
      <c r="G440">
        <v>582567.63782927</v>
      </c>
    </row>
    <row r="441" spans="1:7">
      <c r="A441">
        <v>439</v>
      </c>
      <c r="B441">
        <v>6827054.92203184</v>
      </c>
      <c r="C441">
        <v>1341543.51474713</v>
      </c>
      <c r="D441">
        <v>1401326.40525338</v>
      </c>
      <c r="E441">
        <v>3035205.98393202</v>
      </c>
      <c r="F441">
        <v>466386.194808417</v>
      </c>
      <c r="G441">
        <v>582592.823290901</v>
      </c>
    </row>
    <row r="442" spans="1:7">
      <c r="A442">
        <v>440</v>
      </c>
      <c r="B442">
        <v>6827054.27743444</v>
      </c>
      <c r="C442">
        <v>1341707.52636558</v>
      </c>
      <c r="D442">
        <v>1401268.31157647</v>
      </c>
      <c r="E442">
        <v>3035205.98393202</v>
      </c>
      <c r="F442">
        <v>466309.73128388</v>
      </c>
      <c r="G442">
        <v>582562.724276495</v>
      </c>
    </row>
    <row r="443" spans="1:7">
      <c r="A443">
        <v>441</v>
      </c>
      <c r="B443">
        <v>6827054.79789424</v>
      </c>
      <c r="C443">
        <v>1341560.02496494</v>
      </c>
      <c r="D443">
        <v>1401320.5998339</v>
      </c>
      <c r="E443">
        <v>3035205.98393202</v>
      </c>
      <c r="F443">
        <v>466377.19874795</v>
      </c>
      <c r="G443">
        <v>582590.990415441</v>
      </c>
    </row>
    <row r="444" spans="1:7">
      <c r="A444">
        <v>442</v>
      </c>
      <c r="B444">
        <v>6827053.27194414</v>
      </c>
      <c r="C444">
        <v>1341961.70394813</v>
      </c>
      <c r="D444">
        <v>1401165.36934104</v>
      </c>
      <c r="E444">
        <v>3035205.98393202</v>
      </c>
      <c r="F444">
        <v>466200.697048908</v>
      </c>
      <c r="G444">
        <v>582519.517674045</v>
      </c>
    </row>
    <row r="445" spans="1:7">
      <c r="A445">
        <v>443</v>
      </c>
      <c r="B445">
        <v>6827053.43375998</v>
      </c>
      <c r="C445">
        <v>1341851.13514907</v>
      </c>
      <c r="D445">
        <v>1401196.77511581</v>
      </c>
      <c r="E445">
        <v>3035205.98393202</v>
      </c>
      <c r="F445">
        <v>466257.65093656</v>
      </c>
      <c r="G445">
        <v>582541.888626532</v>
      </c>
    </row>
    <row r="446" spans="1:7">
      <c r="A446">
        <v>444</v>
      </c>
      <c r="B446">
        <v>6827052.66504781</v>
      </c>
      <c r="C446">
        <v>1341909.95582199</v>
      </c>
      <c r="D446">
        <v>1401182.67465164</v>
      </c>
      <c r="E446">
        <v>3035205.98393202</v>
      </c>
      <c r="F446">
        <v>466224.788441049</v>
      </c>
      <c r="G446">
        <v>582529.26220112</v>
      </c>
    </row>
    <row r="447" spans="1:7">
      <c r="A447">
        <v>445</v>
      </c>
      <c r="B447">
        <v>6827053.00713841</v>
      </c>
      <c r="C447">
        <v>1341885.89740934</v>
      </c>
      <c r="D447">
        <v>1401191.52931133</v>
      </c>
      <c r="E447">
        <v>3035205.98393202</v>
      </c>
      <c r="F447">
        <v>466234.701231879</v>
      </c>
      <c r="G447">
        <v>582534.895253844</v>
      </c>
    </row>
    <row r="448" spans="1:7">
      <c r="A448">
        <v>446</v>
      </c>
      <c r="B448">
        <v>6827054.29711365</v>
      </c>
      <c r="C448">
        <v>1341763.51863707</v>
      </c>
      <c r="D448">
        <v>1401223.0980463</v>
      </c>
      <c r="E448">
        <v>3035205.98393202</v>
      </c>
      <c r="F448">
        <v>466301.952879864</v>
      </c>
      <c r="G448">
        <v>582559.743618396</v>
      </c>
    </row>
    <row r="449" spans="1:7">
      <c r="A449">
        <v>447</v>
      </c>
      <c r="B449">
        <v>6827052.27092122</v>
      </c>
      <c r="C449">
        <v>1341908.25891781</v>
      </c>
      <c r="D449">
        <v>1401182.39782158</v>
      </c>
      <c r="E449">
        <v>3035205.98393202</v>
      </c>
      <c r="F449">
        <v>466226.944295559</v>
      </c>
      <c r="G449">
        <v>582528.685954258</v>
      </c>
    </row>
    <row r="450" spans="1:7">
      <c r="A450">
        <v>448</v>
      </c>
      <c r="B450">
        <v>6827050.76469245</v>
      </c>
      <c r="C450">
        <v>1341960.95848618</v>
      </c>
      <c r="D450">
        <v>1401151.99301533</v>
      </c>
      <c r="E450">
        <v>3035205.98393202</v>
      </c>
      <c r="F450">
        <v>466209.095823446</v>
      </c>
      <c r="G450">
        <v>582522.733435483</v>
      </c>
    </row>
    <row r="451" spans="1:7">
      <c r="A451">
        <v>449</v>
      </c>
      <c r="B451">
        <v>6827051.3484884</v>
      </c>
      <c r="C451">
        <v>1341810.81250353</v>
      </c>
      <c r="D451">
        <v>1401213.50305795</v>
      </c>
      <c r="E451">
        <v>3035205.98393202</v>
      </c>
      <c r="F451">
        <v>466272.277771998</v>
      </c>
      <c r="G451">
        <v>582548.771222907</v>
      </c>
    </row>
    <row r="452" spans="1:7">
      <c r="A452">
        <v>450</v>
      </c>
      <c r="B452">
        <v>6827050.42081161</v>
      </c>
      <c r="C452">
        <v>1342096.34630308</v>
      </c>
      <c r="D452">
        <v>1401101.82155295</v>
      </c>
      <c r="E452">
        <v>3035205.98393202</v>
      </c>
      <c r="F452">
        <v>466148.416732118</v>
      </c>
      <c r="G452">
        <v>582497.852291453</v>
      </c>
    </row>
    <row r="453" spans="1:7">
      <c r="A453">
        <v>451</v>
      </c>
      <c r="B453">
        <v>6827050.30995212</v>
      </c>
      <c r="C453">
        <v>1342564.30700498</v>
      </c>
      <c r="D453">
        <v>1400924.40392757</v>
      </c>
      <c r="E453">
        <v>3035205.98393202</v>
      </c>
      <c r="F453">
        <v>465943.088290584</v>
      </c>
      <c r="G453">
        <v>582412.526796974</v>
      </c>
    </row>
    <row r="454" spans="1:7">
      <c r="A454">
        <v>452</v>
      </c>
      <c r="B454">
        <v>6827050.30258524</v>
      </c>
      <c r="C454">
        <v>1342672.92494281</v>
      </c>
      <c r="D454">
        <v>1400884.59376218</v>
      </c>
      <c r="E454">
        <v>3035205.98393202</v>
      </c>
      <c r="F454">
        <v>465897.035687381</v>
      </c>
      <c r="G454">
        <v>582389.764260851</v>
      </c>
    </row>
    <row r="455" spans="1:7">
      <c r="A455">
        <v>453</v>
      </c>
      <c r="B455">
        <v>6827050.52542461</v>
      </c>
      <c r="C455">
        <v>1342611.81576638</v>
      </c>
      <c r="D455">
        <v>1400919.90195235</v>
      </c>
      <c r="E455">
        <v>3035205.98393202</v>
      </c>
      <c r="F455">
        <v>465914.897199624</v>
      </c>
      <c r="G455">
        <v>582397.926574231</v>
      </c>
    </row>
    <row r="456" spans="1:7">
      <c r="A456">
        <v>454</v>
      </c>
      <c r="B456">
        <v>6827049.85218283</v>
      </c>
      <c r="C456">
        <v>1342510.07336091</v>
      </c>
      <c r="D456">
        <v>1400939.78708638</v>
      </c>
      <c r="E456">
        <v>3035205.98393202</v>
      </c>
      <c r="F456">
        <v>465973.133024097</v>
      </c>
      <c r="G456">
        <v>582420.874779427</v>
      </c>
    </row>
    <row r="457" spans="1:7">
      <c r="A457">
        <v>455</v>
      </c>
      <c r="B457">
        <v>6827049.65977847</v>
      </c>
      <c r="C457">
        <v>1342463.38643985</v>
      </c>
      <c r="D457">
        <v>1400946.88163136</v>
      </c>
      <c r="E457">
        <v>3035205.98393202</v>
      </c>
      <c r="F457">
        <v>466001.501815077</v>
      </c>
      <c r="G457">
        <v>582431.905960156</v>
      </c>
    </row>
    <row r="458" spans="1:7">
      <c r="A458">
        <v>456</v>
      </c>
      <c r="B458">
        <v>6827049.7241795</v>
      </c>
      <c r="C458">
        <v>1342369.4860336</v>
      </c>
      <c r="D458">
        <v>1400987.59737704</v>
      </c>
      <c r="E458">
        <v>3035205.98393202</v>
      </c>
      <c r="F458">
        <v>466038.732930353</v>
      </c>
      <c r="G458">
        <v>582447.923906494</v>
      </c>
    </row>
    <row r="459" spans="1:7">
      <c r="A459">
        <v>457</v>
      </c>
      <c r="B459">
        <v>6827049.81796037</v>
      </c>
      <c r="C459">
        <v>1342656.18595618</v>
      </c>
      <c r="D459">
        <v>1400889.36270795</v>
      </c>
      <c r="E459">
        <v>3035205.98393202</v>
      </c>
      <c r="F459">
        <v>465904.857935359</v>
      </c>
      <c r="G459">
        <v>582393.427428863</v>
      </c>
    </row>
    <row r="460" spans="1:7">
      <c r="A460">
        <v>458</v>
      </c>
      <c r="B460">
        <v>6827049.73829921</v>
      </c>
      <c r="C460">
        <v>1342513.9127607</v>
      </c>
      <c r="D460">
        <v>1400925.83094236</v>
      </c>
      <c r="E460">
        <v>3035205.98393202</v>
      </c>
      <c r="F460">
        <v>465980.809315179</v>
      </c>
      <c r="G460">
        <v>582423.201348964</v>
      </c>
    </row>
    <row r="461" spans="1:7">
      <c r="A461">
        <v>459</v>
      </c>
      <c r="B461">
        <v>6827049.17709089</v>
      </c>
      <c r="C461">
        <v>1342722.6964683</v>
      </c>
      <c r="D461">
        <v>1400851.02017994</v>
      </c>
      <c r="E461">
        <v>3035205.98393202</v>
      </c>
      <c r="F461">
        <v>465886.252983496</v>
      </c>
      <c r="G461">
        <v>582383.223527141</v>
      </c>
    </row>
    <row r="462" spans="1:7">
      <c r="A462">
        <v>460</v>
      </c>
      <c r="B462">
        <v>6827049.59496877</v>
      </c>
      <c r="C462">
        <v>1342735.62910081</v>
      </c>
      <c r="D462">
        <v>1400846.42631863</v>
      </c>
      <c r="E462">
        <v>3035205.98393202</v>
      </c>
      <c r="F462">
        <v>465881.165458548</v>
      </c>
      <c r="G462">
        <v>582380.390158762</v>
      </c>
    </row>
    <row r="463" spans="1:7">
      <c r="A463">
        <v>461</v>
      </c>
      <c r="B463">
        <v>6827049.70076738</v>
      </c>
      <c r="C463">
        <v>1343124.0705245</v>
      </c>
      <c r="D463">
        <v>1400726.29315087</v>
      </c>
      <c r="E463">
        <v>3035205.98393202</v>
      </c>
      <c r="F463">
        <v>465688.442165786</v>
      </c>
      <c r="G463">
        <v>582304.910994207</v>
      </c>
    </row>
    <row r="464" spans="1:7">
      <c r="A464">
        <v>462</v>
      </c>
      <c r="B464">
        <v>6827049.0514398</v>
      </c>
      <c r="C464">
        <v>1342661.83709397</v>
      </c>
      <c r="D464">
        <v>1400866.23324273</v>
      </c>
      <c r="E464">
        <v>3035205.98393202</v>
      </c>
      <c r="F464">
        <v>465916.612889102</v>
      </c>
      <c r="G464">
        <v>582398.384281986</v>
      </c>
    </row>
    <row r="465" spans="1:7">
      <c r="A465">
        <v>463</v>
      </c>
      <c r="B465">
        <v>6827049.71642168</v>
      </c>
      <c r="C465">
        <v>1342604.64117031</v>
      </c>
      <c r="D465">
        <v>1400868.61169145</v>
      </c>
      <c r="E465">
        <v>3035205.98393202</v>
      </c>
      <c r="F465">
        <v>465957.049969589</v>
      </c>
      <c r="G465">
        <v>582413.429658317</v>
      </c>
    </row>
    <row r="466" spans="1:7">
      <c r="A466">
        <v>464</v>
      </c>
      <c r="B466">
        <v>6827049.73793022</v>
      </c>
      <c r="C466">
        <v>1342694.90400354</v>
      </c>
      <c r="D466">
        <v>1400846.8453309</v>
      </c>
      <c r="E466">
        <v>3035205.98393202</v>
      </c>
      <c r="F466">
        <v>465907.047738939</v>
      </c>
      <c r="G466">
        <v>582394.956924836</v>
      </c>
    </row>
    <row r="467" spans="1:7">
      <c r="A467">
        <v>465</v>
      </c>
      <c r="B467">
        <v>6827048.78336752</v>
      </c>
      <c r="C467">
        <v>1342571.76184378</v>
      </c>
      <c r="D467">
        <v>1400885.28876691</v>
      </c>
      <c r="E467">
        <v>3035205.98393202</v>
      </c>
      <c r="F467">
        <v>465967.170743027</v>
      </c>
      <c r="G467">
        <v>582418.578081781</v>
      </c>
    </row>
    <row r="468" spans="1:7">
      <c r="A468">
        <v>466</v>
      </c>
      <c r="B468">
        <v>6827048.91517603</v>
      </c>
      <c r="C468">
        <v>1342560.22024027</v>
      </c>
      <c r="D468">
        <v>1400884.61453605</v>
      </c>
      <c r="E468">
        <v>3035205.98393202</v>
      </c>
      <c r="F468">
        <v>465975.217979887</v>
      </c>
      <c r="G468">
        <v>582422.87848781</v>
      </c>
    </row>
    <row r="469" spans="1:7">
      <c r="A469">
        <v>467</v>
      </c>
      <c r="B469">
        <v>6827048.03399873</v>
      </c>
      <c r="C469">
        <v>1342245.20757876</v>
      </c>
      <c r="D469">
        <v>1401004.99720759</v>
      </c>
      <c r="E469">
        <v>3035205.98393202</v>
      </c>
      <c r="F469">
        <v>466113.421112939</v>
      </c>
      <c r="G469">
        <v>582478.424167427</v>
      </c>
    </row>
    <row r="470" spans="1:7">
      <c r="A470">
        <v>468</v>
      </c>
      <c r="B470">
        <v>6827048.44210841</v>
      </c>
      <c r="C470">
        <v>1342107.11880055</v>
      </c>
      <c r="D470">
        <v>1401038.67568945</v>
      </c>
      <c r="E470">
        <v>3035205.98393202</v>
      </c>
      <c r="F470">
        <v>466188.458090425</v>
      </c>
      <c r="G470">
        <v>582508.205595966</v>
      </c>
    </row>
    <row r="471" spans="1:7">
      <c r="A471">
        <v>469</v>
      </c>
      <c r="B471">
        <v>6827048.28023043</v>
      </c>
      <c r="C471">
        <v>1342336.4937308</v>
      </c>
      <c r="D471">
        <v>1400979.95230423</v>
      </c>
      <c r="E471">
        <v>3035205.98393202</v>
      </c>
      <c r="F471">
        <v>466065.521772347</v>
      </c>
      <c r="G471">
        <v>582460.328491034</v>
      </c>
    </row>
    <row r="472" spans="1:7">
      <c r="A472">
        <v>470</v>
      </c>
      <c r="B472">
        <v>6827048.75535286</v>
      </c>
      <c r="C472">
        <v>1342108.73162206</v>
      </c>
      <c r="D472">
        <v>1401045.63953043</v>
      </c>
      <c r="E472">
        <v>3035205.98393202</v>
      </c>
      <c r="F472">
        <v>466180.499545759</v>
      </c>
      <c r="G472">
        <v>582507.900722594</v>
      </c>
    </row>
    <row r="473" spans="1:7">
      <c r="A473">
        <v>471</v>
      </c>
      <c r="B473">
        <v>6827047.81252956</v>
      </c>
      <c r="C473">
        <v>1342264.67229042</v>
      </c>
      <c r="D473">
        <v>1400997.9322711</v>
      </c>
      <c r="E473">
        <v>3035205.98393202</v>
      </c>
      <c r="F473">
        <v>466105.065440147</v>
      </c>
      <c r="G473">
        <v>582474.158595885</v>
      </c>
    </row>
    <row r="474" spans="1:7">
      <c r="A474">
        <v>472</v>
      </c>
      <c r="B474">
        <v>6827048.43710194</v>
      </c>
      <c r="C474">
        <v>1342309.02756794</v>
      </c>
      <c r="D474">
        <v>1400982.12813544</v>
      </c>
      <c r="E474">
        <v>3035205.98393202</v>
      </c>
      <c r="F474">
        <v>466083.759872131</v>
      </c>
      <c r="G474">
        <v>582467.537594414</v>
      </c>
    </row>
    <row r="475" spans="1:7">
      <c r="A475">
        <v>473</v>
      </c>
      <c r="B475">
        <v>6827048.26341234</v>
      </c>
      <c r="C475">
        <v>1342322.67226234</v>
      </c>
      <c r="D475">
        <v>1400975.8318021</v>
      </c>
      <c r="E475">
        <v>3035205.98393202</v>
      </c>
      <c r="F475">
        <v>466080.134432714</v>
      </c>
      <c r="G475">
        <v>582463.64098317</v>
      </c>
    </row>
    <row r="476" spans="1:7">
      <c r="A476">
        <v>474</v>
      </c>
      <c r="B476">
        <v>6827048.52251771</v>
      </c>
      <c r="C476">
        <v>1342131.78665946</v>
      </c>
      <c r="D476">
        <v>1401059.97005482</v>
      </c>
      <c r="E476">
        <v>3035205.98393202</v>
      </c>
      <c r="F476">
        <v>466157.672433368</v>
      </c>
      <c r="G476">
        <v>582493.109438046</v>
      </c>
    </row>
    <row r="477" spans="1:7">
      <c r="A477">
        <v>475</v>
      </c>
      <c r="B477">
        <v>6827048.2499769</v>
      </c>
      <c r="C477">
        <v>1342475.48663188</v>
      </c>
      <c r="D477">
        <v>1400917.92197927</v>
      </c>
      <c r="E477">
        <v>3035205.98393202</v>
      </c>
      <c r="F477">
        <v>466013.008036443</v>
      </c>
      <c r="G477">
        <v>582435.849397297</v>
      </c>
    </row>
    <row r="478" spans="1:7">
      <c r="A478">
        <v>476</v>
      </c>
      <c r="B478">
        <v>6827047.84545653</v>
      </c>
      <c r="C478">
        <v>1341882.7466043</v>
      </c>
      <c r="D478">
        <v>1401139.97917502</v>
      </c>
      <c r="E478">
        <v>3035205.98393202</v>
      </c>
      <c r="F478">
        <v>466275.370382505</v>
      </c>
      <c r="G478">
        <v>582543.765362697</v>
      </c>
    </row>
    <row r="479" spans="1:7">
      <c r="A479">
        <v>477</v>
      </c>
      <c r="B479">
        <v>6827047.91406196</v>
      </c>
      <c r="C479">
        <v>1342371.03099946</v>
      </c>
      <c r="D479">
        <v>1400959.39846341</v>
      </c>
      <c r="E479">
        <v>3035205.98393202</v>
      </c>
      <c r="F479">
        <v>466059.75770577</v>
      </c>
      <c r="G479">
        <v>582451.742961308</v>
      </c>
    </row>
    <row r="480" spans="1:7">
      <c r="A480">
        <v>478</v>
      </c>
      <c r="B480">
        <v>6827047.48624884</v>
      </c>
      <c r="C480">
        <v>1342169.16897353</v>
      </c>
      <c r="D480">
        <v>1401045.65385006</v>
      </c>
      <c r="E480">
        <v>3035205.98393202</v>
      </c>
      <c r="F480">
        <v>466137.805415508</v>
      </c>
      <c r="G480">
        <v>582488.874077729</v>
      </c>
    </row>
    <row r="481" spans="1:7">
      <c r="A481">
        <v>479</v>
      </c>
      <c r="B481">
        <v>6827047.62222334</v>
      </c>
      <c r="C481">
        <v>1342180.54493299</v>
      </c>
      <c r="D481">
        <v>1401037.47505266</v>
      </c>
      <c r="E481">
        <v>3035205.98393202</v>
      </c>
      <c r="F481">
        <v>466135.827721593</v>
      </c>
      <c r="G481">
        <v>582487.790584079</v>
      </c>
    </row>
    <row r="482" spans="1:7">
      <c r="A482">
        <v>480</v>
      </c>
      <c r="B482">
        <v>6827047.93839615</v>
      </c>
      <c r="C482">
        <v>1342415.89365391</v>
      </c>
      <c r="D482">
        <v>1400966.8435449</v>
      </c>
      <c r="E482">
        <v>3035205.98393202</v>
      </c>
      <c r="F482">
        <v>466019.014136468</v>
      </c>
      <c r="G482">
        <v>582440.203128848</v>
      </c>
    </row>
    <row r="483" spans="1:7">
      <c r="A483">
        <v>481</v>
      </c>
      <c r="B483">
        <v>6827047.97996793</v>
      </c>
      <c r="C483">
        <v>1342113.44506824</v>
      </c>
      <c r="D483">
        <v>1401062.13359247</v>
      </c>
      <c r="E483">
        <v>3035205.98393202</v>
      </c>
      <c r="F483">
        <v>466166.169413386</v>
      </c>
      <c r="G483">
        <v>582500.247961817</v>
      </c>
    </row>
    <row r="484" spans="1:7">
      <c r="A484">
        <v>482</v>
      </c>
      <c r="B484">
        <v>6827047.27771506</v>
      </c>
      <c r="C484">
        <v>1342474.83221428</v>
      </c>
      <c r="D484">
        <v>1400958.5327551</v>
      </c>
      <c r="E484">
        <v>3035205.98393202</v>
      </c>
      <c r="F484">
        <v>465980.69952816</v>
      </c>
      <c r="G484">
        <v>582427.229285496</v>
      </c>
    </row>
    <row r="485" spans="1:7">
      <c r="A485">
        <v>483</v>
      </c>
      <c r="B485">
        <v>6827047.43720864</v>
      </c>
      <c r="C485">
        <v>1342415.51609347</v>
      </c>
      <c r="D485">
        <v>1400981.32946635</v>
      </c>
      <c r="E485">
        <v>3035205.98393202</v>
      </c>
      <c r="F485">
        <v>466006.654386302</v>
      </c>
      <c r="G485">
        <v>582437.953330494</v>
      </c>
    </row>
    <row r="486" spans="1:7">
      <c r="A486">
        <v>484</v>
      </c>
      <c r="B486">
        <v>6827047.35799897</v>
      </c>
      <c r="C486">
        <v>1342311.30976422</v>
      </c>
      <c r="D486">
        <v>1401002.26891079</v>
      </c>
      <c r="E486">
        <v>3035205.98393202</v>
      </c>
      <c r="F486">
        <v>466066.997272797</v>
      </c>
      <c r="G486">
        <v>582460.798119153</v>
      </c>
    </row>
    <row r="487" spans="1:7">
      <c r="A487">
        <v>485</v>
      </c>
      <c r="B487">
        <v>6827047.60089092</v>
      </c>
      <c r="C487">
        <v>1342566.69414846</v>
      </c>
      <c r="D487">
        <v>1400918.69442571</v>
      </c>
      <c r="E487">
        <v>3035205.98393202</v>
      </c>
      <c r="F487">
        <v>465944.627056526</v>
      </c>
      <c r="G487">
        <v>582411.60132821</v>
      </c>
    </row>
    <row r="488" spans="1:7">
      <c r="A488">
        <v>486</v>
      </c>
      <c r="B488">
        <v>6827047.4985573</v>
      </c>
      <c r="C488">
        <v>1342344.40534134</v>
      </c>
      <c r="D488">
        <v>1401011.39875394</v>
      </c>
      <c r="E488">
        <v>3035205.98393202</v>
      </c>
      <c r="F488">
        <v>466036.668001424</v>
      </c>
      <c r="G488">
        <v>582449.042528575</v>
      </c>
    </row>
    <row r="489" spans="1:7">
      <c r="A489">
        <v>487</v>
      </c>
      <c r="B489">
        <v>6827047.59002339</v>
      </c>
      <c r="C489">
        <v>1342341.55223028</v>
      </c>
      <c r="D489">
        <v>1401010.2839991</v>
      </c>
      <c r="E489">
        <v>3035205.98393202</v>
      </c>
      <c r="F489">
        <v>466038.384541982</v>
      </c>
      <c r="G489">
        <v>582451.385320015</v>
      </c>
    </row>
    <row r="490" spans="1:7">
      <c r="A490">
        <v>488</v>
      </c>
      <c r="B490">
        <v>6827048.28214236</v>
      </c>
      <c r="C490">
        <v>1342229.76877031</v>
      </c>
      <c r="D490">
        <v>1401038.39991673</v>
      </c>
      <c r="E490">
        <v>3035205.98393202</v>
      </c>
      <c r="F490">
        <v>466097.396279479</v>
      </c>
      <c r="G490">
        <v>582476.733243829</v>
      </c>
    </row>
    <row r="491" spans="1:7">
      <c r="A491">
        <v>489</v>
      </c>
      <c r="B491">
        <v>6827047.55102024</v>
      </c>
      <c r="C491">
        <v>1342408.60983406</v>
      </c>
      <c r="D491">
        <v>1400975.18899135</v>
      </c>
      <c r="E491">
        <v>3035205.98393202</v>
      </c>
      <c r="F491">
        <v>466013.980715126</v>
      </c>
      <c r="G491">
        <v>582443.787547689</v>
      </c>
    </row>
    <row r="492" spans="1:7">
      <c r="A492">
        <v>490</v>
      </c>
      <c r="B492">
        <v>6827047.57426884</v>
      </c>
      <c r="C492">
        <v>1342346.46383523</v>
      </c>
      <c r="D492">
        <v>1401007.63567213</v>
      </c>
      <c r="E492">
        <v>3035205.98393202</v>
      </c>
      <c r="F492">
        <v>466037.012739514</v>
      </c>
      <c r="G492">
        <v>582450.478089956</v>
      </c>
    </row>
    <row r="493" spans="1:7">
      <c r="A493">
        <v>491</v>
      </c>
      <c r="B493">
        <v>6827047.39401984</v>
      </c>
      <c r="C493">
        <v>1342488.18385567</v>
      </c>
      <c r="D493">
        <v>1400959.94520245</v>
      </c>
      <c r="E493">
        <v>3035205.98393202</v>
      </c>
      <c r="F493">
        <v>465969.929899335</v>
      </c>
      <c r="G493">
        <v>582423.351130367</v>
      </c>
    </row>
    <row r="494" spans="1:7">
      <c r="A494">
        <v>492</v>
      </c>
      <c r="B494">
        <v>6827047.89379953</v>
      </c>
      <c r="C494">
        <v>1342650.06964178</v>
      </c>
      <c r="D494">
        <v>1400911.20568135</v>
      </c>
      <c r="E494">
        <v>3035205.98393202</v>
      </c>
      <c r="F494">
        <v>465893.067081487</v>
      </c>
      <c r="G494">
        <v>582387.567462888</v>
      </c>
    </row>
    <row r="495" spans="1:7">
      <c r="A495">
        <v>493</v>
      </c>
      <c r="B495">
        <v>6827047.21203693</v>
      </c>
      <c r="C495">
        <v>1342379.79154104</v>
      </c>
      <c r="D495">
        <v>1400987.18012231</v>
      </c>
      <c r="E495">
        <v>3035205.98393202</v>
      </c>
      <c r="F495">
        <v>466027.927468332</v>
      </c>
      <c r="G495">
        <v>582446.328973224</v>
      </c>
    </row>
    <row r="496" spans="1:7">
      <c r="A496">
        <v>494</v>
      </c>
      <c r="B496">
        <v>6827047.53334699</v>
      </c>
      <c r="C496">
        <v>1342477.87606217</v>
      </c>
      <c r="D496">
        <v>1400946.32331941</v>
      </c>
      <c r="E496">
        <v>3035205.98393202</v>
      </c>
      <c r="F496">
        <v>465988.715806933</v>
      </c>
      <c r="G496">
        <v>582428.634226456</v>
      </c>
    </row>
    <row r="497" spans="1:7">
      <c r="A497">
        <v>495</v>
      </c>
      <c r="B497">
        <v>6827047.39173413</v>
      </c>
      <c r="C497">
        <v>1342378.27743594</v>
      </c>
      <c r="D497">
        <v>1400997.74646988</v>
      </c>
      <c r="E497">
        <v>3035205.98393202</v>
      </c>
      <c r="F497">
        <v>466021.937846371</v>
      </c>
      <c r="G497">
        <v>582443.446049915</v>
      </c>
    </row>
    <row r="498" spans="1:7">
      <c r="A498">
        <v>496</v>
      </c>
      <c r="B498">
        <v>6827047.99377603</v>
      </c>
      <c r="C498">
        <v>1341948.42363426</v>
      </c>
      <c r="D498">
        <v>1401139.14789262</v>
      </c>
      <c r="E498">
        <v>3035205.98393202</v>
      </c>
      <c r="F498">
        <v>466227.448487501</v>
      </c>
      <c r="G498">
        <v>582526.989829631</v>
      </c>
    </row>
    <row r="499" spans="1:7">
      <c r="A499">
        <v>497</v>
      </c>
      <c r="B499">
        <v>6827047.2946699</v>
      </c>
      <c r="C499">
        <v>1342366.75212223</v>
      </c>
      <c r="D499">
        <v>1400992.98982074</v>
      </c>
      <c r="E499">
        <v>3035205.98393202</v>
      </c>
      <c r="F499">
        <v>466032.113314</v>
      </c>
      <c r="G499">
        <v>582449.45548092</v>
      </c>
    </row>
    <row r="500" spans="1:7">
      <c r="A500">
        <v>498</v>
      </c>
      <c r="B500">
        <v>6827047.17815172</v>
      </c>
      <c r="C500">
        <v>1342346.87853085</v>
      </c>
      <c r="D500">
        <v>1400996.88633021</v>
      </c>
      <c r="E500">
        <v>3035205.98393202</v>
      </c>
      <c r="F500">
        <v>466044.030299934</v>
      </c>
      <c r="G500">
        <v>582453.39905871</v>
      </c>
    </row>
    <row r="501" spans="1:7">
      <c r="A501">
        <v>499</v>
      </c>
      <c r="B501">
        <v>6827047.29783084</v>
      </c>
      <c r="C501">
        <v>1342471.39495493</v>
      </c>
      <c r="D501">
        <v>1400950.49719752</v>
      </c>
      <c r="E501">
        <v>3035205.98393202</v>
      </c>
      <c r="F501">
        <v>465988.632966837</v>
      </c>
      <c r="G501">
        <v>582430.788779538</v>
      </c>
    </row>
    <row r="502" spans="1:7">
      <c r="A502">
        <v>500</v>
      </c>
      <c r="B502">
        <v>6827047.00968295</v>
      </c>
      <c r="C502">
        <v>1342262.40572544</v>
      </c>
      <c r="D502">
        <v>1401029.78706804</v>
      </c>
      <c r="E502">
        <v>3035205.98393202</v>
      </c>
      <c r="F502">
        <v>466080.136483671</v>
      </c>
      <c r="G502">
        <v>582468.69647378</v>
      </c>
    </row>
    <row r="503" spans="1:7">
      <c r="A503">
        <v>501</v>
      </c>
      <c r="B503">
        <v>6827047.24626477</v>
      </c>
      <c r="C503">
        <v>1342408.07704475</v>
      </c>
      <c r="D503">
        <v>1400985.18719222</v>
      </c>
      <c r="E503">
        <v>3035205.98393202</v>
      </c>
      <c r="F503">
        <v>466007.732384822</v>
      </c>
      <c r="G503">
        <v>582440.26571096</v>
      </c>
    </row>
    <row r="504" spans="1:7">
      <c r="A504">
        <v>502</v>
      </c>
      <c r="B504">
        <v>6827047.05834382</v>
      </c>
      <c r="C504">
        <v>1342206.78822416</v>
      </c>
      <c r="D504">
        <v>1401050.90822236</v>
      </c>
      <c r="E504">
        <v>3035205.98393202</v>
      </c>
      <c r="F504">
        <v>466104.576934346</v>
      </c>
      <c r="G504">
        <v>582478.801030944</v>
      </c>
    </row>
    <row r="505" spans="1:7">
      <c r="A505">
        <v>503</v>
      </c>
      <c r="B505">
        <v>6827047.02383354</v>
      </c>
      <c r="C505">
        <v>1342356.32881197</v>
      </c>
      <c r="D505">
        <v>1400993.09617755</v>
      </c>
      <c r="E505">
        <v>3035205.98393202</v>
      </c>
      <c r="F505">
        <v>466038.996692391</v>
      </c>
      <c r="G505">
        <v>582452.618219614</v>
      </c>
    </row>
    <row r="506" spans="1:7">
      <c r="A506">
        <v>504</v>
      </c>
      <c r="B506">
        <v>6827047.17159248</v>
      </c>
      <c r="C506">
        <v>1342212.69802105</v>
      </c>
      <c r="D506">
        <v>1401049.88970707</v>
      </c>
      <c r="E506">
        <v>3035205.98393202</v>
      </c>
      <c r="F506">
        <v>466100.091545456</v>
      </c>
      <c r="G506">
        <v>582478.508386885</v>
      </c>
    </row>
    <row r="507" spans="1:7">
      <c r="A507">
        <v>505</v>
      </c>
      <c r="B507">
        <v>6827047.06197365</v>
      </c>
      <c r="C507">
        <v>1342240.53063121</v>
      </c>
      <c r="D507">
        <v>1401033.71660779</v>
      </c>
      <c r="E507">
        <v>3035205.98393202</v>
      </c>
      <c r="F507">
        <v>466091.991035909</v>
      </c>
      <c r="G507">
        <v>582474.839766725</v>
      </c>
    </row>
    <row r="508" spans="1:7">
      <c r="A508">
        <v>506</v>
      </c>
      <c r="B508">
        <v>6827047.00559702</v>
      </c>
      <c r="C508">
        <v>1342327.80004785</v>
      </c>
      <c r="D508">
        <v>1401009.15744987</v>
      </c>
      <c r="E508">
        <v>3035205.98393202</v>
      </c>
      <c r="F508">
        <v>466048.357696232</v>
      </c>
      <c r="G508">
        <v>582455.706471043</v>
      </c>
    </row>
    <row r="509" spans="1:7">
      <c r="A509">
        <v>507</v>
      </c>
      <c r="B509">
        <v>6827047.13736213</v>
      </c>
      <c r="C509">
        <v>1342274.81425461</v>
      </c>
      <c r="D509">
        <v>1401025.87286323</v>
      </c>
      <c r="E509">
        <v>3035205.98393202</v>
      </c>
      <c r="F509">
        <v>466074.779304057</v>
      </c>
      <c r="G509">
        <v>582465.687008214</v>
      </c>
    </row>
    <row r="510" spans="1:7">
      <c r="A510">
        <v>508</v>
      </c>
      <c r="B510">
        <v>6827047.23859205</v>
      </c>
      <c r="C510">
        <v>1342376.53450127</v>
      </c>
      <c r="D510">
        <v>1400997.09598779</v>
      </c>
      <c r="E510">
        <v>3035205.98393202</v>
      </c>
      <c r="F510">
        <v>466021.973352717</v>
      </c>
      <c r="G510">
        <v>582445.650818265</v>
      </c>
    </row>
    <row r="511" spans="1:7">
      <c r="A511">
        <v>509</v>
      </c>
      <c r="B511">
        <v>6827047.05526828</v>
      </c>
      <c r="C511">
        <v>1342193.32158546</v>
      </c>
      <c r="D511">
        <v>1401048.15701998</v>
      </c>
      <c r="E511">
        <v>3035205.98393202</v>
      </c>
      <c r="F511">
        <v>466116.594330817</v>
      </c>
      <c r="G511">
        <v>582482.998400011</v>
      </c>
    </row>
    <row r="512" spans="1:7">
      <c r="A512">
        <v>510</v>
      </c>
      <c r="B512">
        <v>6827047.12210569</v>
      </c>
      <c r="C512">
        <v>1342362.59495245</v>
      </c>
      <c r="D512">
        <v>1400996.98735958</v>
      </c>
      <c r="E512">
        <v>3035205.98393202</v>
      </c>
      <c r="F512">
        <v>466032.585990019</v>
      </c>
      <c r="G512">
        <v>582448.969871623</v>
      </c>
    </row>
    <row r="513" spans="1:7">
      <c r="A513">
        <v>511</v>
      </c>
      <c r="B513">
        <v>6827046.90588283</v>
      </c>
      <c r="C513">
        <v>1342391.11138491</v>
      </c>
      <c r="D513">
        <v>1400991.14399058</v>
      </c>
      <c r="E513">
        <v>3035205.98393202</v>
      </c>
      <c r="F513">
        <v>466017.733634925</v>
      </c>
      <c r="G513">
        <v>582440.932940397</v>
      </c>
    </row>
    <row r="514" spans="1:7">
      <c r="A514">
        <v>512</v>
      </c>
      <c r="B514">
        <v>6827047.04289145</v>
      </c>
      <c r="C514">
        <v>1342401.13736653</v>
      </c>
      <c r="D514">
        <v>1400985.80223688</v>
      </c>
      <c r="E514">
        <v>3035205.98393202</v>
      </c>
      <c r="F514">
        <v>466014.214592159</v>
      </c>
      <c r="G514">
        <v>582439.904763865</v>
      </c>
    </row>
    <row r="515" spans="1:7">
      <c r="A515">
        <v>513</v>
      </c>
      <c r="B515">
        <v>6827046.78251505</v>
      </c>
      <c r="C515">
        <v>1342158.28528451</v>
      </c>
      <c r="D515">
        <v>1401070.43360645</v>
      </c>
      <c r="E515">
        <v>3035205.98393202</v>
      </c>
      <c r="F515">
        <v>466127.714335094</v>
      </c>
      <c r="G515">
        <v>582484.365356974</v>
      </c>
    </row>
    <row r="516" spans="1:7">
      <c r="A516">
        <v>514</v>
      </c>
      <c r="B516">
        <v>6827046.6429701</v>
      </c>
      <c r="C516">
        <v>1342136.07133758</v>
      </c>
      <c r="D516">
        <v>1401074.85891385</v>
      </c>
      <c r="E516">
        <v>3035205.98393202</v>
      </c>
      <c r="F516">
        <v>466140.684909743</v>
      </c>
      <c r="G516">
        <v>582489.043876908</v>
      </c>
    </row>
    <row r="517" spans="1:7">
      <c r="A517">
        <v>515</v>
      </c>
      <c r="B517">
        <v>6827046.46919164</v>
      </c>
      <c r="C517">
        <v>1342167.90541769</v>
      </c>
      <c r="D517">
        <v>1401059.57086324</v>
      </c>
      <c r="E517">
        <v>3035205.98393202</v>
      </c>
      <c r="F517">
        <v>466129.620184632</v>
      </c>
      <c r="G517">
        <v>582483.388794063</v>
      </c>
    </row>
    <row r="518" spans="1:7">
      <c r="A518">
        <v>516</v>
      </c>
      <c r="B518">
        <v>6827046.42752621</v>
      </c>
      <c r="C518">
        <v>1342246.85371039</v>
      </c>
      <c r="D518">
        <v>1401027.41303509</v>
      </c>
      <c r="E518">
        <v>3035205.98393202</v>
      </c>
      <c r="F518">
        <v>466096.727936008</v>
      </c>
      <c r="G518">
        <v>582469.448912703</v>
      </c>
    </row>
    <row r="519" spans="1:7">
      <c r="A519">
        <v>517</v>
      </c>
      <c r="B519">
        <v>6827046.63167182</v>
      </c>
      <c r="C519">
        <v>1342256.09446719</v>
      </c>
      <c r="D519">
        <v>1401019.9497821</v>
      </c>
      <c r="E519">
        <v>3035205.98393202</v>
      </c>
      <c r="F519">
        <v>466097.119617708</v>
      </c>
      <c r="G519">
        <v>582467.483872799</v>
      </c>
    </row>
    <row r="520" spans="1:7">
      <c r="A520">
        <v>518</v>
      </c>
      <c r="B520">
        <v>6827046.44287823</v>
      </c>
      <c r="C520">
        <v>1342248.85820784</v>
      </c>
      <c r="D520">
        <v>1401024.49812829</v>
      </c>
      <c r="E520">
        <v>3035205.98393202</v>
      </c>
      <c r="F520">
        <v>466096.915439305</v>
      </c>
      <c r="G520">
        <v>582470.187170778</v>
      </c>
    </row>
    <row r="521" spans="1:7">
      <c r="A521">
        <v>519</v>
      </c>
      <c r="B521">
        <v>6827046.34857209</v>
      </c>
      <c r="C521">
        <v>1342194.11178659</v>
      </c>
      <c r="D521">
        <v>1401037.80611521</v>
      </c>
      <c r="E521">
        <v>3035205.98393202</v>
      </c>
      <c r="F521">
        <v>466125.799125859</v>
      </c>
      <c r="G521">
        <v>582482.647612417</v>
      </c>
    </row>
    <row r="522" spans="1:7">
      <c r="A522">
        <v>520</v>
      </c>
      <c r="B522">
        <v>6827046.39330666</v>
      </c>
      <c r="C522">
        <v>1342225.71026786</v>
      </c>
      <c r="D522">
        <v>1401026.91247302</v>
      </c>
      <c r="E522">
        <v>3035205.98393202</v>
      </c>
      <c r="F522">
        <v>466110.895764076</v>
      </c>
      <c r="G522">
        <v>582476.890869677</v>
      </c>
    </row>
    <row r="523" spans="1:7">
      <c r="A523">
        <v>521</v>
      </c>
      <c r="B523">
        <v>6827046.24500191</v>
      </c>
      <c r="C523">
        <v>1342200.09261511</v>
      </c>
      <c r="D523">
        <v>1401044.88479291</v>
      </c>
      <c r="E523">
        <v>3035205.98393202</v>
      </c>
      <c r="F523">
        <v>466117.034410965</v>
      </c>
      <c r="G523">
        <v>582478.249250911</v>
      </c>
    </row>
    <row r="524" spans="1:7">
      <c r="A524">
        <v>522</v>
      </c>
      <c r="B524">
        <v>6827046.20767492</v>
      </c>
      <c r="C524">
        <v>1342159.79069298</v>
      </c>
      <c r="D524">
        <v>1401060.24751894</v>
      </c>
      <c r="E524">
        <v>3035205.98393202</v>
      </c>
      <c r="F524">
        <v>466134.300536553</v>
      </c>
      <c r="G524">
        <v>582485.884994426</v>
      </c>
    </row>
    <row r="525" spans="1:7">
      <c r="A525">
        <v>523</v>
      </c>
      <c r="B525">
        <v>6827046.00415047</v>
      </c>
      <c r="C525">
        <v>1342226.32534818</v>
      </c>
      <c r="D525">
        <v>1401033.74637062</v>
      </c>
      <c r="E525">
        <v>3035205.98393202</v>
      </c>
      <c r="F525">
        <v>466105.52195213</v>
      </c>
      <c r="G525">
        <v>582474.426547533</v>
      </c>
    </row>
    <row r="526" spans="1:7">
      <c r="A526">
        <v>524</v>
      </c>
      <c r="B526">
        <v>6827046.00830119</v>
      </c>
      <c r="C526">
        <v>1342214.22975575</v>
      </c>
      <c r="D526">
        <v>1401036.92378203</v>
      </c>
      <c r="E526">
        <v>3035205.98393202</v>
      </c>
      <c r="F526">
        <v>466111.430497881</v>
      </c>
      <c r="G526">
        <v>582477.440333513</v>
      </c>
    </row>
    <row r="527" spans="1:7">
      <c r="A527">
        <v>525</v>
      </c>
      <c r="B527">
        <v>6827046.10879071</v>
      </c>
      <c r="C527">
        <v>1342346.51996566</v>
      </c>
      <c r="D527">
        <v>1400994.65344979</v>
      </c>
      <c r="E527">
        <v>3035205.98393202</v>
      </c>
      <c r="F527">
        <v>466048.166770729</v>
      </c>
      <c r="G527">
        <v>582450.78467251</v>
      </c>
    </row>
    <row r="528" spans="1:7">
      <c r="A528">
        <v>526</v>
      </c>
      <c r="B528">
        <v>6827045.97669007</v>
      </c>
      <c r="C528">
        <v>1342226.77135187</v>
      </c>
      <c r="D528">
        <v>1401034.97634243</v>
      </c>
      <c r="E528">
        <v>3035205.98393202</v>
      </c>
      <c r="F528">
        <v>466104.841502792</v>
      </c>
      <c r="G528">
        <v>582473.403560967</v>
      </c>
    </row>
    <row r="529" spans="1:7">
      <c r="A529">
        <v>527</v>
      </c>
      <c r="B529">
        <v>6827046.09506485</v>
      </c>
      <c r="C529">
        <v>1342124.4884686</v>
      </c>
      <c r="D529">
        <v>1401065.17114764</v>
      </c>
      <c r="E529">
        <v>3035205.98393202</v>
      </c>
      <c r="F529">
        <v>466156.668148337</v>
      </c>
      <c r="G529">
        <v>582493.783368255</v>
      </c>
    </row>
    <row r="530" spans="1:7">
      <c r="A530">
        <v>528</v>
      </c>
      <c r="B530">
        <v>6827046.08863847</v>
      </c>
      <c r="C530">
        <v>1342177.5679074</v>
      </c>
      <c r="D530">
        <v>1401055.12191426</v>
      </c>
      <c r="E530">
        <v>3035205.98393202</v>
      </c>
      <c r="F530">
        <v>466125.698523512</v>
      </c>
      <c r="G530">
        <v>582481.716361279</v>
      </c>
    </row>
    <row r="531" spans="1:7">
      <c r="A531">
        <v>529</v>
      </c>
      <c r="B531">
        <v>6827045.86230818</v>
      </c>
      <c r="C531">
        <v>1342262.77691697</v>
      </c>
      <c r="D531">
        <v>1401027.11732027</v>
      </c>
      <c r="E531">
        <v>3035205.98393202</v>
      </c>
      <c r="F531">
        <v>466084.78339742</v>
      </c>
      <c r="G531">
        <v>582465.200741509</v>
      </c>
    </row>
    <row r="532" spans="1:7">
      <c r="A532">
        <v>530</v>
      </c>
      <c r="B532">
        <v>6827045.88662545</v>
      </c>
      <c r="C532">
        <v>1342357.14965605</v>
      </c>
      <c r="D532">
        <v>1400989.83161843</v>
      </c>
      <c r="E532">
        <v>3035205.98393202</v>
      </c>
      <c r="F532">
        <v>466045.390285269</v>
      </c>
      <c r="G532">
        <v>582447.531133689</v>
      </c>
    </row>
    <row r="533" spans="1:7">
      <c r="A533">
        <v>531</v>
      </c>
      <c r="B533">
        <v>6827045.86852495</v>
      </c>
      <c r="C533">
        <v>1342237.2465228</v>
      </c>
      <c r="D533">
        <v>1401031.38911263</v>
      </c>
      <c r="E533">
        <v>3035205.98393202</v>
      </c>
      <c r="F533">
        <v>466099.767413054</v>
      </c>
      <c r="G533">
        <v>582471.481544453</v>
      </c>
    </row>
    <row r="534" spans="1:7">
      <c r="A534">
        <v>532</v>
      </c>
      <c r="B534">
        <v>6827046.014121</v>
      </c>
      <c r="C534">
        <v>1342339.70400307</v>
      </c>
      <c r="D534">
        <v>1401004.08093294</v>
      </c>
      <c r="E534">
        <v>3035205.98393202</v>
      </c>
      <c r="F534">
        <v>466046.482980568</v>
      </c>
      <c r="G534">
        <v>582449.762272403</v>
      </c>
    </row>
    <row r="535" spans="1:7">
      <c r="A535">
        <v>533</v>
      </c>
      <c r="B535">
        <v>6827045.79835363</v>
      </c>
      <c r="C535">
        <v>1342249.84225433</v>
      </c>
      <c r="D535">
        <v>1401027.48447227</v>
      </c>
      <c r="E535">
        <v>3035205.98393202</v>
      </c>
      <c r="F535">
        <v>466094.642659516</v>
      </c>
      <c r="G535">
        <v>582467.845035493</v>
      </c>
    </row>
    <row r="536" spans="1:7">
      <c r="A536">
        <v>534</v>
      </c>
      <c r="B536">
        <v>6827045.87839014</v>
      </c>
      <c r="C536">
        <v>1342310.35404309</v>
      </c>
      <c r="D536">
        <v>1401008.70262295</v>
      </c>
      <c r="E536">
        <v>3035205.98393202</v>
      </c>
      <c r="F536">
        <v>466065.070742983</v>
      </c>
      <c r="G536">
        <v>582455.7670491</v>
      </c>
    </row>
    <row r="537" spans="1:7">
      <c r="A537">
        <v>535</v>
      </c>
      <c r="B537">
        <v>6827046.02008926</v>
      </c>
      <c r="C537">
        <v>1342103.00740555</v>
      </c>
      <c r="D537">
        <v>1401080.61458556</v>
      </c>
      <c r="E537">
        <v>3035205.98393202</v>
      </c>
      <c r="F537">
        <v>466161.382211849</v>
      </c>
      <c r="G537">
        <v>582495.031954291</v>
      </c>
    </row>
    <row r="538" spans="1:7">
      <c r="A538">
        <v>536</v>
      </c>
      <c r="B538">
        <v>6827045.80448577</v>
      </c>
      <c r="C538">
        <v>1342216.66605814</v>
      </c>
      <c r="D538">
        <v>1401037.77328651</v>
      </c>
      <c r="E538">
        <v>3035205.98393202</v>
      </c>
      <c r="F538">
        <v>466110.241433245</v>
      </c>
      <c r="G538">
        <v>582475.139775862</v>
      </c>
    </row>
    <row r="539" spans="1:7">
      <c r="A539">
        <v>537</v>
      </c>
      <c r="B539">
        <v>6827045.95499616</v>
      </c>
      <c r="C539">
        <v>1342185.24703104</v>
      </c>
      <c r="D539">
        <v>1401040.58727192</v>
      </c>
      <c r="E539">
        <v>3035205.98393202</v>
      </c>
      <c r="F539">
        <v>466130.720570538</v>
      </c>
      <c r="G539">
        <v>582483.41619065</v>
      </c>
    </row>
    <row r="540" spans="1:7">
      <c r="A540">
        <v>538</v>
      </c>
      <c r="B540">
        <v>6827045.79493913</v>
      </c>
      <c r="C540">
        <v>1342347.3356895</v>
      </c>
      <c r="D540">
        <v>1400993.01445926</v>
      </c>
      <c r="E540">
        <v>3035205.98393202</v>
      </c>
      <c r="F540">
        <v>466049.588697185</v>
      </c>
      <c r="G540">
        <v>582449.872161166</v>
      </c>
    </row>
    <row r="541" spans="1:7">
      <c r="A541">
        <v>539</v>
      </c>
      <c r="B541">
        <v>6827046.00337229</v>
      </c>
      <c r="C541">
        <v>1342475.32340717</v>
      </c>
      <c r="D541">
        <v>1400951.58885321</v>
      </c>
      <c r="E541">
        <v>3035205.98393202</v>
      </c>
      <c r="F541">
        <v>465987.418795001</v>
      </c>
      <c r="G541">
        <v>582425.688384895</v>
      </c>
    </row>
    <row r="542" spans="1:7">
      <c r="A542">
        <v>540</v>
      </c>
      <c r="B542">
        <v>6827045.91155184</v>
      </c>
      <c r="C542">
        <v>1342334.29147636</v>
      </c>
      <c r="D542">
        <v>1401000.3629352</v>
      </c>
      <c r="E542">
        <v>3035205.98393202</v>
      </c>
      <c r="F542">
        <v>466052.955184317</v>
      </c>
      <c r="G542">
        <v>582452.31802395</v>
      </c>
    </row>
    <row r="543" spans="1:7">
      <c r="A543">
        <v>541</v>
      </c>
      <c r="B543">
        <v>6827045.86653253</v>
      </c>
      <c r="C543">
        <v>1342310.07757263</v>
      </c>
      <c r="D543">
        <v>1401001.97192763</v>
      </c>
      <c r="E543">
        <v>3035205.98393202</v>
      </c>
      <c r="F543">
        <v>466070.802442982</v>
      </c>
      <c r="G543">
        <v>582457.030657276</v>
      </c>
    </row>
    <row r="544" spans="1:7">
      <c r="A544">
        <v>542</v>
      </c>
      <c r="B544">
        <v>6827045.82709697</v>
      </c>
      <c r="C544">
        <v>1342318.1600108</v>
      </c>
      <c r="D544">
        <v>1401006.87186983</v>
      </c>
      <c r="E544">
        <v>3035205.98393202</v>
      </c>
      <c r="F544">
        <v>466060.803005158</v>
      </c>
      <c r="G544">
        <v>582454.008279166</v>
      </c>
    </row>
    <row r="545" spans="1:7">
      <c r="A545">
        <v>543</v>
      </c>
      <c r="B545">
        <v>6827045.96876658</v>
      </c>
      <c r="C545">
        <v>1342195.35110809</v>
      </c>
      <c r="D545">
        <v>1401051.95651323</v>
      </c>
      <c r="E545">
        <v>3035205.98393202</v>
      </c>
      <c r="F545">
        <v>466114.897465853</v>
      </c>
      <c r="G545">
        <v>582477.779747401</v>
      </c>
    </row>
    <row r="546" spans="1:7">
      <c r="A546">
        <v>544</v>
      </c>
      <c r="B546">
        <v>6827045.83929805</v>
      </c>
      <c r="C546">
        <v>1342346.20058414</v>
      </c>
      <c r="D546">
        <v>1400996.33855942</v>
      </c>
      <c r="E546">
        <v>3035205.98393202</v>
      </c>
      <c r="F546">
        <v>466048.573959693</v>
      </c>
      <c r="G546">
        <v>582448.742262777</v>
      </c>
    </row>
    <row r="547" spans="1:7">
      <c r="A547">
        <v>545</v>
      </c>
      <c r="B547">
        <v>6827045.81339564</v>
      </c>
      <c r="C547">
        <v>1342431.7423682</v>
      </c>
      <c r="D547">
        <v>1400967.28129426</v>
      </c>
      <c r="E547">
        <v>3035205.98393202</v>
      </c>
      <c r="F547">
        <v>466008.43905055</v>
      </c>
      <c r="G547">
        <v>582432.366750613</v>
      </c>
    </row>
    <row r="548" spans="1:7">
      <c r="A548">
        <v>546</v>
      </c>
      <c r="B548">
        <v>6827045.85480258</v>
      </c>
      <c r="C548">
        <v>1342312.89341986</v>
      </c>
      <c r="D548">
        <v>1401003.41582967</v>
      </c>
      <c r="E548">
        <v>3035205.98393202</v>
      </c>
      <c r="F548">
        <v>466066.195789826</v>
      </c>
      <c r="G548">
        <v>582457.365831207</v>
      </c>
    </row>
    <row r="549" spans="1:7">
      <c r="A549">
        <v>547</v>
      </c>
      <c r="B549">
        <v>6827045.90997653</v>
      </c>
      <c r="C549">
        <v>1342394.18125797</v>
      </c>
      <c r="D549">
        <v>1400965.33221327</v>
      </c>
      <c r="E549">
        <v>3035205.98393202</v>
      </c>
      <c r="F549">
        <v>466036.335979791</v>
      </c>
      <c r="G549">
        <v>582444.076593491</v>
      </c>
    </row>
    <row r="550" spans="1:7">
      <c r="A550">
        <v>548</v>
      </c>
      <c r="B550">
        <v>6827045.82028562</v>
      </c>
      <c r="C550">
        <v>1342292.54701368</v>
      </c>
      <c r="D550">
        <v>1401012.85557893</v>
      </c>
      <c r="E550">
        <v>3035205.98393202</v>
      </c>
      <c r="F550">
        <v>466075.091316657</v>
      </c>
      <c r="G550">
        <v>582459.342444343</v>
      </c>
    </row>
    <row r="551" spans="1:7">
      <c r="A551">
        <v>549</v>
      </c>
      <c r="B551">
        <v>6827045.89681015</v>
      </c>
      <c r="C551">
        <v>1342363.60683921</v>
      </c>
      <c r="D551">
        <v>1400985.91077548</v>
      </c>
      <c r="E551">
        <v>3035205.98393202</v>
      </c>
      <c r="F551">
        <v>466042.738859315</v>
      </c>
      <c r="G551">
        <v>582447.656404127</v>
      </c>
    </row>
    <row r="552" spans="1:7">
      <c r="A552">
        <v>550</v>
      </c>
      <c r="B552">
        <v>6827045.73873679</v>
      </c>
      <c r="C552">
        <v>1342364.07575635</v>
      </c>
      <c r="D552">
        <v>1400989.25446371</v>
      </c>
      <c r="E552">
        <v>3035205.98393202</v>
      </c>
      <c r="F552">
        <v>466040.165157311</v>
      </c>
      <c r="G552">
        <v>582446.259427405</v>
      </c>
    </row>
    <row r="553" spans="1:7">
      <c r="A553">
        <v>551</v>
      </c>
      <c r="B553">
        <v>6827045.89130961</v>
      </c>
      <c r="C553">
        <v>1342622.93673657</v>
      </c>
      <c r="D553">
        <v>1400890.91879716</v>
      </c>
      <c r="E553">
        <v>3035205.98393202</v>
      </c>
      <c r="F553">
        <v>465927.965131708</v>
      </c>
      <c r="G553">
        <v>582398.086712154</v>
      </c>
    </row>
    <row r="554" spans="1:7">
      <c r="A554">
        <v>552</v>
      </c>
      <c r="B554">
        <v>6827045.75012974</v>
      </c>
      <c r="C554">
        <v>1342333.14578738</v>
      </c>
      <c r="D554">
        <v>1400995.77421113</v>
      </c>
      <c r="E554">
        <v>3035205.98393202</v>
      </c>
      <c r="F554">
        <v>466057.775275071</v>
      </c>
      <c r="G554">
        <v>582453.070924138</v>
      </c>
    </row>
    <row r="555" spans="1:7">
      <c r="A555">
        <v>553</v>
      </c>
      <c r="B555">
        <v>6827045.78720662</v>
      </c>
      <c r="C555">
        <v>1342250.10548004</v>
      </c>
      <c r="D555">
        <v>1401031.6334493</v>
      </c>
      <c r="E555">
        <v>3035205.98393202</v>
      </c>
      <c r="F555">
        <v>466091.552403519</v>
      </c>
      <c r="G555">
        <v>582466.511941746</v>
      </c>
    </row>
    <row r="556" spans="1:7">
      <c r="A556">
        <v>554</v>
      </c>
      <c r="B556">
        <v>6827045.75159971</v>
      </c>
      <c r="C556">
        <v>1342312.78315944</v>
      </c>
      <c r="D556">
        <v>1401008.93945658</v>
      </c>
      <c r="E556">
        <v>3035205.98393202</v>
      </c>
      <c r="F556">
        <v>466062.938940531</v>
      </c>
      <c r="G556">
        <v>582455.106111153</v>
      </c>
    </row>
    <row r="557" spans="1:7">
      <c r="A557">
        <v>555</v>
      </c>
      <c r="B557">
        <v>6827045.77986789</v>
      </c>
      <c r="C557">
        <v>1342372.4974135</v>
      </c>
      <c r="D557">
        <v>1400986.95620941</v>
      </c>
      <c r="E557">
        <v>3035205.98393202</v>
      </c>
      <c r="F557">
        <v>466036.074022096</v>
      </c>
      <c r="G557">
        <v>582444.268290869</v>
      </c>
    </row>
    <row r="558" spans="1:7">
      <c r="A558">
        <v>556</v>
      </c>
      <c r="B558">
        <v>6827045.86898019</v>
      </c>
      <c r="C558">
        <v>1342408.48765519</v>
      </c>
      <c r="D558">
        <v>1400975.45864643</v>
      </c>
      <c r="E558">
        <v>3035205.98393202</v>
      </c>
      <c r="F558">
        <v>466018.812042791</v>
      </c>
      <c r="G558">
        <v>582437.126703758</v>
      </c>
    </row>
    <row r="559" spans="1:7">
      <c r="A559">
        <v>557</v>
      </c>
      <c r="B559">
        <v>6827045.75277037</v>
      </c>
      <c r="C559">
        <v>1342387.73602889</v>
      </c>
      <c r="D559">
        <v>1400981.53539316</v>
      </c>
      <c r="E559">
        <v>3035205.98393202</v>
      </c>
      <c r="F559">
        <v>466028.827170774</v>
      </c>
      <c r="G559">
        <v>582441.670245531</v>
      </c>
    </row>
    <row r="560" spans="1:7">
      <c r="A560">
        <v>558</v>
      </c>
      <c r="B560">
        <v>6827045.7758264</v>
      </c>
      <c r="C560">
        <v>1342334.53956019</v>
      </c>
      <c r="D560">
        <v>1400996.99039064</v>
      </c>
      <c r="E560">
        <v>3035205.98393202</v>
      </c>
      <c r="F560">
        <v>466055.136614731</v>
      </c>
      <c r="G560">
        <v>582453.125328826</v>
      </c>
    </row>
    <row r="561" spans="1:7">
      <c r="A561">
        <v>559</v>
      </c>
      <c r="B561">
        <v>6827045.77219995</v>
      </c>
      <c r="C561">
        <v>1342344.18971748</v>
      </c>
      <c r="D561">
        <v>1400996.58686867</v>
      </c>
      <c r="E561">
        <v>3035205.98393202</v>
      </c>
      <c r="F561">
        <v>466048.962030698</v>
      </c>
      <c r="G561">
        <v>582450.049651087</v>
      </c>
    </row>
    <row r="562" spans="1:7">
      <c r="A562">
        <v>560</v>
      </c>
      <c r="B562">
        <v>6827045.78261079</v>
      </c>
      <c r="C562">
        <v>1342358.37712472</v>
      </c>
      <c r="D562">
        <v>1400996.06566603</v>
      </c>
      <c r="E562">
        <v>3035205.98393202</v>
      </c>
      <c r="F562">
        <v>466038.647941159</v>
      </c>
      <c r="G562">
        <v>582446.707946865</v>
      </c>
    </row>
    <row r="563" spans="1:7">
      <c r="A563">
        <v>561</v>
      </c>
      <c r="B563">
        <v>6827045.73693922</v>
      </c>
      <c r="C563">
        <v>1342368.9829127</v>
      </c>
      <c r="D563">
        <v>1400985.49473122</v>
      </c>
      <c r="E563">
        <v>3035205.98393202</v>
      </c>
      <c r="F563">
        <v>466039.259606577</v>
      </c>
      <c r="G563">
        <v>582446.01575671</v>
      </c>
    </row>
    <row r="564" spans="1:7">
      <c r="A564">
        <v>562</v>
      </c>
      <c r="B564">
        <v>6827045.71120401</v>
      </c>
      <c r="C564">
        <v>1342267.69648085</v>
      </c>
      <c r="D564">
        <v>1401018.1093836</v>
      </c>
      <c r="E564">
        <v>3035205.98393202</v>
      </c>
      <c r="F564">
        <v>466088.213636358</v>
      </c>
      <c r="G564">
        <v>582465.707771191</v>
      </c>
    </row>
    <row r="565" spans="1:7">
      <c r="A565">
        <v>563</v>
      </c>
      <c r="B565">
        <v>6827045.71147803</v>
      </c>
      <c r="C565">
        <v>1342315.85163487</v>
      </c>
      <c r="D565">
        <v>1401000.60742657</v>
      </c>
      <c r="E565">
        <v>3035205.98393202</v>
      </c>
      <c r="F565">
        <v>466066.529210262</v>
      </c>
      <c r="G565">
        <v>582456.73927431</v>
      </c>
    </row>
    <row r="566" spans="1:7">
      <c r="A566">
        <v>564</v>
      </c>
      <c r="B566">
        <v>6827045.68777477</v>
      </c>
      <c r="C566">
        <v>1342261.684446</v>
      </c>
      <c r="D566">
        <v>1401021.7844078</v>
      </c>
      <c r="E566">
        <v>3035205.98393202</v>
      </c>
      <c r="F566">
        <v>466089.385565092</v>
      </c>
      <c r="G566">
        <v>582466.849423863</v>
      </c>
    </row>
    <row r="567" spans="1:7">
      <c r="A567">
        <v>565</v>
      </c>
      <c r="B567">
        <v>6827045.68169187</v>
      </c>
      <c r="C567">
        <v>1342267.29689041</v>
      </c>
      <c r="D567">
        <v>1401018.01094037</v>
      </c>
      <c r="E567">
        <v>3035205.98393202</v>
      </c>
      <c r="F567">
        <v>466088.195521497</v>
      </c>
      <c r="G567">
        <v>582466.19440758</v>
      </c>
    </row>
    <row r="568" spans="1:7">
      <c r="A568">
        <v>566</v>
      </c>
      <c r="B568">
        <v>6827045.67152023</v>
      </c>
      <c r="C568">
        <v>1342288.1744808</v>
      </c>
      <c r="D568">
        <v>1401005.24831844</v>
      </c>
      <c r="E568">
        <v>3035205.98393202</v>
      </c>
      <c r="F568">
        <v>466082.282264222</v>
      </c>
      <c r="G568">
        <v>582463.982524746</v>
      </c>
    </row>
    <row r="569" spans="1:7">
      <c r="A569">
        <v>567</v>
      </c>
      <c r="B569">
        <v>6827045.64872285</v>
      </c>
      <c r="C569">
        <v>1342315.83821243</v>
      </c>
      <c r="D569">
        <v>1400996.06114382</v>
      </c>
      <c r="E569">
        <v>3035205.98393202</v>
      </c>
      <c r="F569">
        <v>466069.277263946</v>
      </c>
      <c r="G569">
        <v>582458.488170641</v>
      </c>
    </row>
    <row r="570" spans="1:7">
      <c r="A570">
        <v>568</v>
      </c>
      <c r="B570">
        <v>6827045.61942474</v>
      </c>
      <c r="C570">
        <v>1342300.24988713</v>
      </c>
      <c r="D570">
        <v>1400998.60003316</v>
      </c>
      <c r="E570">
        <v>3035205.98393202</v>
      </c>
      <c r="F570">
        <v>466078.943904861</v>
      </c>
      <c r="G570">
        <v>582461.841667571</v>
      </c>
    </row>
    <row r="571" spans="1:7">
      <c r="A571">
        <v>569</v>
      </c>
      <c r="B571">
        <v>6827045.61209659</v>
      </c>
      <c r="C571">
        <v>1342312.82245637</v>
      </c>
      <c r="D571">
        <v>1400992.50117898</v>
      </c>
      <c r="E571">
        <v>3035205.98393202</v>
      </c>
      <c r="F571">
        <v>466074.33060753</v>
      </c>
      <c r="G571">
        <v>582459.973921705</v>
      </c>
    </row>
    <row r="572" spans="1:7">
      <c r="A572">
        <v>570</v>
      </c>
      <c r="B572">
        <v>6827045.60328937</v>
      </c>
      <c r="C572">
        <v>1342416.10212205</v>
      </c>
      <c r="D572">
        <v>1400952.75878908</v>
      </c>
      <c r="E572">
        <v>3035205.98393202</v>
      </c>
      <c r="F572">
        <v>466030.170315735</v>
      </c>
      <c r="G572">
        <v>582440.588130496</v>
      </c>
    </row>
    <row r="573" spans="1:7">
      <c r="A573">
        <v>571</v>
      </c>
      <c r="B573">
        <v>6827045.56616594</v>
      </c>
      <c r="C573">
        <v>1342385.73204272</v>
      </c>
      <c r="D573">
        <v>1400963.51570008</v>
      </c>
      <c r="E573">
        <v>3035205.98393202</v>
      </c>
      <c r="F573">
        <v>466044.357869825</v>
      </c>
      <c r="G573">
        <v>582445.976621304</v>
      </c>
    </row>
    <row r="574" spans="1:7">
      <c r="A574">
        <v>572</v>
      </c>
      <c r="B574">
        <v>6827045.58728846</v>
      </c>
      <c r="C574">
        <v>1342350.42216557</v>
      </c>
      <c r="D574">
        <v>1400976.27412167</v>
      </c>
      <c r="E574">
        <v>3035205.98393202</v>
      </c>
      <c r="F574">
        <v>466059.996295256</v>
      </c>
      <c r="G574">
        <v>582452.91077394</v>
      </c>
    </row>
    <row r="575" spans="1:7">
      <c r="A575">
        <v>573</v>
      </c>
      <c r="B575">
        <v>6827045.56730283</v>
      </c>
      <c r="C575">
        <v>1342347.8267508</v>
      </c>
      <c r="D575">
        <v>1400975.63184717</v>
      </c>
      <c r="E575">
        <v>3035205.98393202</v>
      </c>
      <c r="F575">
        <v>466062.432392169</v>
      </c>
      <c r="G575">
        <v>582453.692380678</v>
      </c>
    </row>
    <row r="576" spans="1:7">
      <c r="A576">
        <v>574</v>
      </c>
      <c r="B576">
        <v>6827045.61932566</v>
      </c>
      <c r="C576">
        <v>1342376.8779259</v>
      </c>
      <c r="D576">
        <v>1400962.7813858</v>
      </c>
      <c r="E576">
        <v>3035205.98393202</v>
      </c>
      <c r="F576">
        <v>466050.591617138</v>
      </c>
      <c r="G576">
        <v>582449.384464806</v>
      </c>
    </row>
    <row r="577" spans="1:7">
      <c r="A577">
        <v>575</v>
      </c>
      <c r="B577">
        <v>6827045.58305973</v>
      </c>
      <c r="C577">
        <v>1342395.21387306</v>
      </c>
      <c r="D577">
        <v>1400959.79982344</v>
      </c>
      <c r="E577">
        <v>3035205.98393202</v>
      </c>
      <c r="F577">
        <v>466040.330298656</v>
      </c>
      <c r="G577">
        <v>582444.25513255</v>
      </c>
    </row>
    <row r="578" spans="1:7">
      <c r="A578">
        <v>576</v>
      </c>
      <c r="B578">
        <v>6827045.58711641</v>
      </c>
      <c r="C578">
        <v>1342383.92223013</v>
      </c>
      <c r="D578">
        <v>1400965.39325422</v>
      </c>
      <c r="E578">
        <v>3035205.98393202</v>
      </c>
      <c r="F578">
        <v>466044.612336</v>
      </c>
      <c r="G578">
        <v>582445.675364048</v>
      </c>
    </row>
    <row r="579" spans="1:7">
      <c r="A579">
        <v>577</v>
      </c>
      <c r="B579">
        <v>6827045.56009228</v>
      </c>
      <c r="C579">
        <v>1342351.82674607</v>
      </c>
      <c r="D579">
        <v>1400974.62839961</v>
      </c>
      <c r="E579">
        <v>3035205.98393202</v>
      </c>
      <c r="F579">
        <v>466060.755990623</v>
      </c>
      <c r="G579">
        <v>582452.365023969</v>
      </c>
    </row>
    <row r="580" spans="1:7">
      <c r="A580">
        <v>578</v>
      </c>
      <c r="B580">
        <v>6827045.64897174</v>
      </c>
      <c r="C580">
        <v>1342353.36100709</v>
      </c>
      <c r="D580">
        <v>1400973.33221204</v>
      </c>
      <c r="E580">
        <v>3035205.98393202</v>
      </c>
      <c r="F580">
        <v>466061.592747284</v>
      </c>
      <c r="G580">
        <v>582451.379073313</v>
      </c>
    </row>
    <row r="581" spans="1:7">
      <c r="A581">
        <v>579</v>
      </c>
      <c r="B581">
        <v>6827045.5428141</v>
      </c>
      <c r="C581">
        <v>1342361.71364414</v>
      </c>
      <c r="D581">
        <v>1400973.54648839</v>
      </c>
      <c r="E581">
        <v>3035205.98393202</v>
      </c>
      <c r="F581">
        <v>466054.511761425</v>
      </c>
      <c r="G581">
        <v>582449.786988126</v>
      </c>
    </row>
    <row r="582" spans="1:7">
      <c r="A582">
        <v>580</v>
      </c>
      <c r="B582">
        <v>6827045.53720911</v>
      </c>
      <c r="C582">
        <v>1342332.87139642</v>
      </c>
      <c r="D582">
        <v>1400985.57184697</v>
      </c>
      <c r="E582">
        <v>3035205.98393202</v>
      </c>
      <c r="F582">
        <v>466065.73411514</v>
      </c>
      <c r="G582">
        <v>582455.375918561</v>
      </c>
    </row>
    <row r="583" spans="1:7">
      <c r="A583">
        <v>581</v>
      </c>
      <c r="B583">
        <v>6827045.59309254</v>
      </c>
      <c r="C583">
        <v>1342359.79311959</v>
      </c>
      <c r="D583">
        <v>1400975.44781979</v>
      </c>
      <c r="E583">
        <v>3035205.98393202</v>
      </c>
      <c r="F583">
        <v>466053.721506985</v>
      </c>
      <c r="G583">
        <v>582450.646714165</v>
      </c>
    </row>
    <row r="584" spans="1:7">
      <c r="A584">
        <v>582</v>
      </c>
      <c r="B584">
        <v>6827045.55759708</v>
      </c>
      <c r="C584">
        <v>1342318.71577417</v>
      </c>
      <c r="D584">
        <v>1400991.56712118</v>
      </c>
      <c r="E584">
        <v>3035205.98393202</v>
      </c>
      <c r="F584">
        <v>466072.303746845</v>
      </c>
      <c r="G584">
        <v>582456.987022871</v>
      </c>
    </row>
    <row r="585" spans="1:7">
      <c r="A585">
        <v>583</v>
      </c>
      <c r="B585">
        <v>6827045.57198916</v>
      </c>
      <c r="C585">
        <v>1342344.78004957</v>
      </c>
      <c r="D585">
        <v>1400983.59101903</v>
      </c>
      <c r="E585">
        <v>3035205.98393202</v>
      </c>
      <c r="F585">
        <v>466058.553289795</v>
      </c>
      <c r="G585">
        <v>582452.663698747</v>
      </c>
    </row>
    <row r="586" spans="1:7">
      <c r="A586">
        <v>584</v>
      </c>
      <c r="B586">
        <v>6827045.4985153</v>
      </c>
      <c r="C586">
        <v>1342265.12514196</v>
      </c>
      <c r="D586">
        <v>1401008.27867818</v>
      </c>
      <c r="E586">
        <v>3035205.98393202</v>
      </c>
      <c r="F586">
        <v>466097.710031378</v>
      </c>
      <c r="G586">
        <v>582468.400731764</v>
      </c>
    </row>
    <row r="587" spans="1:7">
      <c r="A587">
        <v>585</v>
      </c>
      <c r="B587">
        <v>6827045.51889716</v>
      </c>
      <c r="C587">
        <v>1342272.99884357</v>
      </c>
      <c r="D587">
        <v>1401003.57295143</v>
      </c>
      <c r="E587">
        <v>3035205.98393202</v>
      </c>
      <c r="F587">
        <v>466095.382551091</v>
      </c>
      <c r="G587">
        <v>582467.580619058</v>
      </c>
    </row>
    <row r="588" spans="1:7">
      <c r="A588">
        <v>586</v>
      </c>
      <c r="B588">
        <v>6827045.47509133</v>
      </c>
      <c r="C588">
        <v>1342297.53519223</v>
      </c>
      <c r="D588">
        <v>1400998.24846311</v>
      </c>
      <c r="E588">
        <v>3035205.98393202</v>
      </c>
      <c r="F588">
        <v>466081.882529266</v>
      </c>
      <c r="G588">
        <v>582461.824974706</v>
      </c>
    </row>
    <row r="589" spans="1:7">
      <c r="A589">
        <v>587</v>
      </c>
      <c r="B589">
        <v>6827045.50599105</v>
      </c>
      <c r="C589">
        <v>1342250.46931038</v>
      </c>
      <c r="D589">
        <v>1401015.40207461</v>
      </c>
      <c r="E589">
        <v>3035205.98393202</v>
      </c>
      <c r="F589">
        <v>466103.060842698</v>
      </c>
      <c r="G589">
        <v>582470.589831346</v>
      </c>
    </row>
    <row r="590" spans="1:7">
      <c r="A590">
        <v>588</v>
      </c>
      <c r="B590">
        <v>6827045.51144869</v>
      </c>
      <c r="C590">
        <v>1342398.94278466</v>
      </c>
      <c r="D590">
        <v>1400965.36326896</v>
      </c>
      <c r="E590">
        <v>3035205.98393202</v>
      </c>
      <c r="F590">
        <v>466033.155729511</v>
      </c>
      <c r="G590">
        <v>582442.065733549</v>
      </c>
    </row>
    <row r="591" spans="1:7">
      <c r="A591">
        <v>589</v>
      </c>
      <c r="B591">
        <v>6827045.49591555</v>
      </c>
      <c r="C591">
        <v>1342303.901688</v>
      </c>
      <c r="D591">
        <v>1400994.0594987</v>
      </c>
      <c r="E591">
        <v>3035205.98393202</v>
      </c>
      <c r="F591">
        <v>466080.566417416</v>
      </c>
      <c r="G591">
        <v>582460.984379414</v>
      </c>
    </row>
    <row r="592" spans="1:7">
      <c r="A592">
        <v>590</v>
      </c>
      <c r="B592">
        <v>6827045.5039902</v>
      </c>
      <c r="C592">
        <v>1342292.35066409</v>
      </c>
      <c r="D592">
        <v>1401000.10819432</v>
      </c>
      <c r="E592">
        <v>3035205.98393202</v>
      </c>
      <c r="F592">
        <v>466084.702324688</v>
      </c>
      <c r="G592">
        <v>582462.358875087</v>
      </c>
    </row>
    <row r="593" spans="1:7">
      <c r="A593">
        <v>591</v>
      </c>
      <c r="B593">
        <v>6827045.47011894</v>
      </c>
      <c r="C593">
        <v>1342293.37028616</v>
      </c>
      <c r="D593">
        <v>1401002.47379849</v>
      </c>
      <c r="E593">
        <v>3035205.98393202</v>
      </c>
      <c r="F593">
        <v>466081.934800675</v>
      </c>
      <c r="G593">
        <v>582461.707301596</v>
      </c>
    </row>
    <row r="594" spans="1:7">
      <c r="A594">
        <v>592</v>
      </c>
      <c r="B594">
        <v>6827045.46630723</v>
      </c>
      <c r="C594">
        <v>1342223.39844445</v>
      </c>
      <c r="D594">
        <v>1401027.17715712</v>
      </c>
      <c r="E594">
        <v>3035205.98393202</v>
      </c>
      <c r="F594">
        <v>466114.078944664</v>
      </c>
      <c r="G594">
        <v>582474.827828988</v>
      </c>
    </row>
    <row r="595" spans="1:7">
      <c r="A595">
        <v>593</v>
      </c>
      <c r="B595">
        <v>6827045.46115202</v>
      </c>
      <c r="C595">
        <v>1342238.12953247</v>
      </c>
      <c r="D595">
        <v>1401021.15249874</v>
      </c>
      <c r="E595">
        <v>3035205.98393202</v>
      </c>
      <c r="F595">
        <v>466107.788587488</v>
      </c>
      <c r="G595">
        <v>582472.406601313</v>
      </c>
    </row>
    <row r="596" spans="1:7">
      <c r="A596">
        <v>594</v>
      </c>
      <c r="B596">
        <v>6827045.47189005</v>
      </c>
      <c r="C596">
        <v>1342232.51809927</v>
      </c>
      <c r="D596">
        <v>1401027.31327612</v>
      </c>
      <c r="E596">
        <v>3035205.98393202</v>
      </c>
      <c r="F596">
        <v>466107.188966009</v>
      </c>
      <c r="G596">
        <v>582472.46761664</v>
      </c>
    </row>
    <row r="597" spans="1:7">
      <c r="A597">
        <v>595</v>
      </c>
      <c r="B597">
        <v>6827045.48211299</v>
      </c>
      <c r="C597">
        <v>1342185.69065467</v>
      </c>
      <c r="D597">
        <v>1401041.35800402</v>
      </c>
      <c r="E597">
        <v>3035205.98393202</v>
      </c>
      <c r="F597">
        <v>466130.185265679</v>
      </c>
      <c r="G597">
        <v>582482.264256607</v>
      </c>
    </row>
    <row r="598" spans="1:7">
      <c r="A598">
        <v>596</v>
      </c>
      <c r="B598">
        <v>6827045.45482286</v>
      </c>
      <c r="C598">
        <v>1342217.34201877</v>
      </c>
      <c r="D598">
        <v>1401028.08191211</v>
      </c>
      <c r="E598">
        <v>3035205.98393202</v>
      </c>
      <c r="F598">
        <v>466118.467059691</v>
      </c>
      <c r="G598">
        <v>582475.57990027</v>
      </c>
    </row>
    <row r="599" spans="1:7">
      <c r="A599">
        <v>597</v>
      </c>
      <c r="B599">
        <v>6827045.45762794</v>
      </c>
      <c r="C599">
        <v>1342226.76905627</v>
      </c>
      <c r="D599">
        <v>1401023.658255</v>
      </c>
      <c r="E599">
        <v>3035205.98393202</v>
      </c>
      <c r="F599">
        <v>466114.962477</v>
      </c>
      <c r="G599">
        <v>582474.083907661</v>
      </c>
    </row>
    <row r="600" spans="1:7">
      <c r="A600">
        <v>598</v>
      </c>
      <c r="B600">
        <v>6827045.42387294</v>
      </c>
      <c r="C600">
        <v>1342181.9848417</v>
      </c>
      <c r="D600">
        <v>1401037.74934663</v>
      </c>
      <c r="E600">
        <v>3035205.98393202</v>
      </c>
      <c r="F600">
        <v>466136.081799961</v>
      </c>
      <c r="G600">
        <v>582483.62395263</v>
      </c>
    </row>
    <row r="601" spans="1:7">
      <c r="A601">
        <v>599</v>
      </c>
      <c r="B601">
        <v>6827045.42707667</v>
      </c>
      <c r="C601">
        <v>1342172.85612511</v>
      </c>
      <c r="D601">
        <v>1401041.54340932</v>
      </c>
      <c r="E601">
        <v>3035205.98393202</v>
      </c>
      <c r="F601">
        <v>466140.088949997</v>
      </c>
      <c r="G601">
        <v>582484.954660229</v>
      </c>
    </row>
    <row r="602" spans="1:7">
      <c r="A602">
        <v>600</v>
      </c>
      <c r="B602">
        <v>6827045.44236807</v>
      </c>
      <c r="C602">
        <v>1342217.28077927</v>
      </c>
      <c r="D602">
        <v>1401025.64399303</v>
      </c>
      <c r="E602">
        <v>3035205.98393202</v>
      </c>
      <c r="F602">
        <v>466119.315940952</v>
      </c>
      <c r="G602">
        <v>582477.217722811</v>
      </c>
    </row>
    <row r="603" spans="1:7">
      <c r="A603">
        <v>601</v>
      </c>
      <c r="B603">
        <v>6827045.43668017</v>
      </c>
      <c r="C603">
        <v>1342220.44140059</v>
      </c>
      <c r="D603">
        <v>1401025.4102519</v>
      </c>
      <c r="E603">
        <v>3035205.98393202</v>
      </c>
      <c r="F603">
        <v>466117.787281049</v>
      </c>
      <c r="G603">
        <v>582475.813814613</v>
      </c>
    </row>
    <row r="604" spans="1:7">
      <c r="A604">
        <v>602</v>
      </c>
      <c r="B604">
        <v>6827045.45340104</v>
      </c>
      <c r="C604">
        <v>1342184.24393036</v>
      </c>
      <c r="D604">
        <v>1401035.95941663</v>
      </c>
      <c r="E604">
        <v>3035205.98393202</v>
      </c>
      <c r="F604">
        <v>466135.887569024</v>
      </c>
      <c r="G604">
        <v>582483.378553004</v>
      </c>
    </row>
    <row r="605" spans="1:7">
      <c r="A605">
        <v>603</v>
      </c>
      <c r="B605">
        <v>6827045.42495365</v>
      </c>
      <c r="C605">
        <v>1342217.25039879</v>
      </c>
      <c r="D605">
        <v>1401026.90508945</v>
      </c>
      <c r="E605">
        <v>3035205.98393202</v>
      </c>
      <c r="F605">
        <v>466118.542660366</v>
      </c>
      <c r="G605">
        <v>582476.742873025</v>
      </c>
    </row>
    <row r="606" spans="1:7">
      <c r="A606">
        <v>604</v>
      </c>
      <c r="B606">
        <v>6827045.49431411</v>
      </c>
      <c r="C606">
        <v>1342172.94606912</v>
      </c>
      <c r="D606">
        <v>1401036.83108109</v>
      </c>
      <c r="E606">
        <v>3035205.98393202</v>
      </c>
      <c r="F606">
        <v>466143.060689973</v>
      </c>
      <c r="G606">
        <v>582486.672541914</v>
      </c>
    </row>
    <row r="607" spans="1:7">
      <c r="A607">
        <v>605</v>
      </c>
      <c r="B607">
        <v>6827045.42016289</v>
      </c>
      <c r="C607">
        <v>1342170.85520004</v>
      </c>
      <c r="D607">
        <v>1401042.24466439</v>
      </c>
      <c r="E607">
        <v>3035205.98393202</v>
      </c>
      <c r="F607">
        <v>466141.174046664</v>
      </c>
      <c r="G607">
        <v>582485.162319777</v>
      </c>
    </row>
    <row r="608" spans="1:7">
      <c r="A608">
        <v>606</v>
      </c>
      <c r="B608">
        <v>6827045.4653461</v>
      </c>
      <c r="C608">
        <v>1342191.8279862</v>
      </c>
      <c r="D608">
        <v>1401033.65731044</v>
      </c>
      <c r="E608">
        <v>3035205.98393202</v>
      </c>
      <c r="F608">
        <v>466132.662383124</v>
      </c>
      <c r="G608">
        <v>582481.333734331</v>
      </c>
    </row>
    <row r="609" spans="1:7">
      <c r="A609">
        <v>607</v>
      </c>
      <c r="B609">
        <v>6827045.44939292</v>
      </c>
      <c r="C609">
        <v>1342157.43725219</v>
      </c>
      <c r="D609">
        <v>1401048.08555086</v>
      </c>
      <c r="E609">
        <v>3035205.98393202</v>
      </c>
      <c r="F609">
        <v>466146.205984559</v>
      </c>
      <c r="G609">
        <v>582487.736673297</v>
      </c>
    </row>
    <row r="610" spans="1:7">
      <c r="A610">
        <v>608</v>
      </c>
      <c r="B610">
        <v>6827045.43959181</v>
      </c>
      <c r="C610">
        <v>1342185.69820138</v>
      </c>
      <c r="D610">
        <v>1401041.02046336</v>
      </c>
      <c r="E610">
        <v>3035205.98393202</v>
      </c>
      <c r="F610">
        <v>466131.463469232</v>
      </c>
      <c r="G610">
        <v>582481.273525816</v>
      </c>
    </row>
    <row r="611" spans="1:7">
      <c r="A611">
        <v>609</v>
      </c>
      <c r="B611">
        <v>6827045.43896972</v>
      </c>
      <c r="C611">
        <v>1342190.00234392</v>
      </c>
      <c r="D611">
        <v>1401037.25309477</v>
      </c>
      <c r="E611">
        <v>3035205.98393202</v>
      </c>
      <c r="F611">
        <v>466131.191923524</v>
      </c>
      <c r="G611">
        <v>582481.007675497</v>
      </c>
    </row>
    <row r="612" spans="1:7">
      <c r="A612">
        <v>610</v>
      </c>
      <c r="B612">
        <v>6827045.47260497</v>
      </c>
      <c r="C612">
        <v>1342226.98764314</v>
      </c>
      <c r="D612">
        <v>1401019.99696119</v>
      </c>
      <c r="E612">
        <v>3035205.98393202</v>
      </c>
      <c r="F612">
        <v>466117.16411503</v>
      </c>
      <c r="G612">
        <v>582475.339953594</v>
      </c>
    </row>
    <row r="613" spans="1:7">
      <c r="A613">
        <v>611</v>
      </c>
      <c r="B613">
        <v>6827045.42702532</v>
      </c>
      <c r="C613">
        <v>1342205.51907536</v>
      </c>
      <c r="D613">
        <v>1401030.98507664</v>
      </c>
      <c r="E613">
        <v>3035205.98393202</v>
      </c>
      <c r="F613">
        <v>466124.360000666</v>
      </c>
      <c r="G613">
        <v>582478.578940651</v>
      </c>
    </row>
    <row r="614" spans="1:7">
      <c r="A614">
        <v>612</v>
      </c>
      <c r="B614">
        <v>6827045.43470753</v>
      </c>
      <c r="C614">
        <v>1342227.7157668</v>
      </c>
      <c r="D614">
        <v>1401023.90899361</v>
      </c>
      <c r="E614">
        <v>3035205.98393202</v>
      </c>
      <c r="F614">
        <v>466114.199365832</v>
      </c>
      <c r="G614">
        <v>582473.626649277</v>
      </c>
    </row>
    <row r="615" spans="1:7">
      <c r="A615">
        <v>613</v>
      </c>
      <c r="B615">
        <v>6827045.43854529</v>
      </c>
      <c r="C615">
        <v>1342172.38360383</v>
      </c>
      <c r="D615">
        <v>1401040.85773669</v>
      </c>
      <c r="E615">
        <v>3035205.98393202</v>
      </c>
      <c r="F615">
        <v>466141.079008191</v>
      </c>
      <c r="G615">
        <v>582485.13426457</v>
      </c>
    </row>
    <row r="616" spans="1:7">
      <c r="A616">
        <v>614</v>
      </c>
      <c r="B616">
        <v>6827045.4872875</v>
      </c>
      <c r="C616">
        <v>1342052.10228888</v>
      </c>
      <c r="D616">
        <v>1401084.32307661</v>
      </c>
      <c r="E616">
        <v>3035205.98393202</v>
      </c>
      <c r="F616">
        <v>466195.682161544</v>
      </c>
      <c r="G616">
        <v>582507.395828454</v>
      </c>
    </row>
    <row r="617" spans="1:7">
      <c r="A617">
        <v>615</v>
      </c>
      <c r="B617">
        <v>6827045.42534468</v>
      </c>
      <c r="C617">
        <v>1342150.47601041</v>
      </c>
      <c r="D617">
        <v>1401046.87163829</v>
      </c>
      <c r="E617">
        <v>3035205.98393202</v>
      </c>
      <c r="F617">
        <v>466152.312644031</v>
      </c>
      <c r="G617">
        <v>582489.781119926</v>
      </c>
    </row>
    <row r="618" spans="1:7">
      <c r="A618">
        <v>616</v>
      </c>
      <c r="B618">
        <v>6827045.42061325</v>
      </c>
      <c r="C618">
        <v>1342233.16859496</v>
      </c>
      <c r="D618">
        <v>1401019.92703894</v>
      </c>
      <c r="E618">
        <v>3035205.98393202</v>
      </c>
      <c r="F618">
        <v>466113.786651699</v>
      </c>
      <c r="G618">
        <v>582472.554395641</v>
      </c>
    </row>
    <row r="619" spans="1:7">
      <c r="A619">
        <v>617</v>
      </c>
      <c r="B619">
        <v>6827045.43834499</v>
      </c>
      <c r="C619">
        <v>1342120.41446112</v>
      </c>
      <c r="D619">
        <v>1401061.64922376</v>
      </c>
      <c r="E619">
        <v>3035205.98393202</v>
      </c>
      <c r="F619">
        <v>466162.824166932</v>
      </c>
      <c r="G619">
        <v>582494.56656116</v>
      </c>
    </row>
    <row r="620" spans="1:7">
      <c r="A620">
        <v>618</v>
      </c>
      <c r="B620">
        <v>6827045.42085251</v>
      </c>
      <c r="C620">
        <v>1342168.58496802</v>
      </c>
      <c r="D620">
        <v>1401044.76182885</v>
      </c>
      <c r="E620">
        <v>3035205.98393202</v>
      </c>
      <c r="F620">
        <v>466140.999608728</v>
      </c>
      <c r="G620">
        <v>582485.090514896</v>
      </c>
    </row>
    <row r="621" spans="1:7">
      <c r="A621">
        <v>619</v>
      </c>
      <c r="B621">
        <v>6827045.40771238</v>
      </c>
      <c r="C621">
        <v>1342172.48637676</v>
      </c>
      <c r="D621">
        <v>1401041.30176796</v>
      </c>
      <c r="E621">
        <v>3035205.98393202</v>
      </c>
      <c r="F621">
        <v>466140.571323294</v>
      </c>
      <c r="G621">
        <v>582485.064312346</v>
      </c>
    </row>
    <row r="622" spans="1:7">
      <c r="A622">
        <v>620</v>
      </c>
      <c r="B622">
        <v>6827045.40688604</v>
      </c>
      <c r="C622">
        <v>1342191.44806695</v>
      </c>
      <c r="D622">
        <v>1401034.46434468</v>
      </c>
      <c r="E622">
        <v>3035205.98393202</v>
      </c>
      <c r="F622">
        <v>466131.942919809</v>
      </c>
      <c r="G622">
        <v>582481.56762258</v>
      </c>
    </row>
    <row r="623" spans="1:7">
      <c r="A623">
        <v>621</v>
      </c>
      <c r="B623">
        <v>6827045.40547606</v>
      </c>
      <c r="C623">
        <v>1342190.81284192</v>
      </c>
      <c r="D623">
        <v>1401035.41171995</v>
      </c>
      <c r="E623">
        <v>3035205.98393202</v>
      </c>
      <c r="F623">
        <v>466131.847279409</v>
      </c>
      <c r="G623">
        <v>582481.349702762</v>
      </c>
    </row>
    <row r="624" spans="1:7">
      <c r="A624">
        <v>622</v>
      </c>
      <c r="B624">
        <v>6827045.40400554</v>
      </c>
      <c r="C624">
        <v>1342190.7327603</v>
      </c>
      <c r="D624">
        <v>1401035.91737454</v>
      </c>
      <c r="E624">
        <v>3035205.98393202</v>
      </c>
      <c r="F624">
        <v>466131.386874777</v>
      </c>
      <c r="G624">
        <v>582481.3830639</v>
      </c>
    </row>
    <row r="625" spans="1:7">
      <c r="A625">
        <v>623</v>
      </c>
      <c r="B625">
        <v>6827045.38909651</v>
      </c>
      <c r="C625">
        <v>1342205.91995554</v>
      </c>
      <c r="D625">
        <v>1401029.94937242</v>
      </c>
      <c r="E625">
        <v>3035205.98393202</v>
      </c>
      <c r="F625">
        <v>466124.554935874</v>
      </c>
      <c r="G625">
        <v>582478.980900666</v>
      </c>
    </row>
    <row r="626" spans="1:7">
      <c r="A626">
        <v>624</v>
      </c>
      <c r="B626">
        <v>6827045.39753156</v>
      </c>
      <c r="C626">
        <v>1342198.77815015</v>
      </c>
      <c r="D626">
        <v>1401031.58501234</v>
      </c>
      <c r="E626">
        <v>3035205.98393202</v>
      </c>
      <c r="F626">
        <v>466128.345934024</v>
      </c>
      <c r="G626">
        <v>582480.704503031</v>
      </c>
    </row>
    <row r="627" spans="1:7">
      <c r="A627">
        <v>625</v>
      </c>
      <c r="B627">
        <v>6827045.40127383</v>
      </c>
      <c r="C627">
        <v>1342213.60371585</v>
      </c>
      <c r="D627">
        <v>1401025.37503141</v>
      </c>
      <c r="E627">
        <v>3035205.98393202</v>
      </c>
      <c r="F627">
        <v>466122.464535041</v>
      </c>
      <c r="G627">
        <v>582477.974059508</v>
      </c>
    </row>
    <row r="628" spans="1:7">
      <c r="A628">
        <v>626</v>
      </c>
      <c r="B628">
        <v>6827045.39448623</v>
      </c>
      <c r="C628">
        <v>1342200.15834645</v>
      </c>
      <c r="D628">
        <v>1401031.88446081</v>
      </c>
      <c r="E628">
        <v>3035205.98393202</v>
      </c>
      <c r="F628">
        <v>466127.372604455</v>
      </c>
      <c r="G628">
        <v>582479.995142495</v>
      </c>
    </row>
    <row r="629" spans="1:7">
      <c r="A629">
        <v>627</v>
      </c>
      <c r="B629">
        <v>6827045.38626322</v>
      </c>
      <c r="C629">
        <v>1342212.987183</v>
      </c>
      <c r="D629">
        <v>1401026.43445955</v>
      </c>
      <c r="E629">
        <v>3035205.98393202</v>
      </c>
      <c r="F629">
        <v>466121.970138731</v>
      </c>
      <c r="G629">
        <v>582478.010549919</v>
      </c>
    </row>
    <row r="630" spans="1:7">
      <c r="A630">
        <v>628</v>
      </c>
      <c r="B630">
        <v>6827045.39129708</v>
      </c>
      <c r="C630">
        <v>1342184.75552509</v>
      </c>
      <c r="D630">
        <v>1401036.80953872</v>
      </c>
      <c r="E630">
        <v>3035205.98393202</v>
      </c>
      <c r="F630">
        <v>466134.646850974</v>
      </c>
      <c r="G630">
        <v>582483.195450281</v>
      </c>
    </row>
    <row r="631" spans="1:7">
      <c r="A631">
        <v>629</v>
      </c>
      <c r="B631">
        <v>6827045.38756632</v>
      </c>
      <c r="C631">
        <v>1342207.73751528</v>
      </c>
      <c r="D631">
        <v>1401027.31334207</v>
      </c>
      <c r="E631">
        <v>3035205.98393202</v>
      </c>
      <c r="F631">
        <v>466125.172640883</v>
      </c>
      <c r="G631">
        <v>582479.180136075</v>
      </c>
    </row>
    <row r="632" spans="1:7">
      <c r="A632">
        <v>630</v>
      </c>
      <c r="B632">
        <v>6827045.39106751</v>
      </c>
      <c r="C632">
        <v>1342213.42664375</v>
      </c>
      <c r="D632">
        <v>1401025.24610762</v>
      </c>
      <c r="E632">
        <v>3035205.98393202</v>
      </c>
      <c r="F632">
        <v>466122.570111633</v>
      </c>
      <c r="G632">
        <v>582478.164272495</v>
      </c>
    </row>
    <row r="633" spans="1:7">
      <c r="A633">
        <v>631</v>
      </c>
      <c r="B633">
        <v>6827045.37557882</v>
      </c>
      <c r="C633">
        <v>1342240.48308673</v>
      </c>
      <c r="D633">
        <v>1401017.24934909</v>
      </c>
      <c r="E633">
        <v>3035205.98393202</v>
      </c>
      <c r="F633">
        <v>466109.127256942</v>
      </c>
      <c r="G633">
        <v>582472.531954044</v>
      </c>
    </row>
    <row r="634" spans="1:7">
      <c r="A634">
        <v>632</v>
      </c>
      <c r="B634">
        <v>6827045.37678904</v>
      </c>
      <c r="C634">
        <v>1342235.66381188</v>
      </c>
      <c r="D634">
        <v>1401019.25576283</v>
      </c>
      <c r="E634">
        <v>3035205.98393202</v>
      </c>
      <c r="F634">
        <v>466110.984295176</v>
      </c>
      <c r="G634">
        <v>582473.488987137</v>
      </c>
    </row>
    <row r="635" spans="1:7">
      <c r="A635">
        <v>633</v>
      </c>
      <c r="B635">
        <v>6827045.36092922</v>
      </c>
      <c r="C635">
        <v>1342294.06997709</v>
      </c>
      <c r="D635">
        <v>1400999.21720126</v>
      </c>
      <c r="E635">
        <v>3035205.98393202</v>
      </c>
      <c r="F635">
        <v>466084.318432138</v>
      </c>
      <c r="G635">
        <v>582461.771386709</v>
      </c>
    </row>
    <row r="636" spans="1:7">
      <c r="A636">
        <v>634</v>
      </c>
      <c r="B636">
        <v>6827045.36549931</v>
      </c>
      <c r="C636">
        <v>1342306.90313332</v>
      </c>
      <c r="D636">
        <v>1400994.93145332</v>
      </c>
      <c r="E636">
        <v>3035205.98393202</v>
      </c>
      <c r="F636">
        <v>466078.219182044</v>
      </c>
      <c r="G636">
        <v>582459.327798602</v>
      </c>
    </row>
    <row r="637" spans="1:7">
      <c r="A637">
        <v>635</v>
      </c>
      <c r="B637">
        <v>6827045.37562276</v>
      </c>
      <c r="C637">
        <v>1342324.70004922</v>
      </c>
      <c r="D637">
        <v>1400988.48900643</v>
      </c>
      <c r="E637">
        <v>3035205.98393202</v>
      </c>
      <c r="F637">
        <v>466070.397612158</v>
      </c>
      <c r="G637">
        <v>582455.80502294</v>
      </c>
    </row>
    <row r="638" spans="1:7">
      <c r="A638">
        <v>636</v>
      </c>
      <c r="B638">
        <v>6827045.35967844</v>
      </c>
      <c r="C638">
        <v>1342311.13640287</v>
      </c>
      <c r="D638">
        <v>1400993.49398879</v>
      </c>
      <c r="E638">
        <v>3035205.98393202</v>
      </c>
      <c r="F638">
        <v>466076.07949511</v>
      </c>
      <c r="G638">
        <v>582458.665859648</v>
      </c>
    </row>
    <row r="639" spans="1:7">
      <c r="A639">
        <v>637</v>
      </c>
      <c r="B639">
        <v>6827045.37582614</v>
      </c>
      <c r="C639">
        <v>1342322.90639065</v>
      </c>
      <c r="D639">
        <v>1400990.54474796</v>
      </c>
      <c r="E639">
        <v>3035205.98393202</v>
      </c>
      <c r="F639">
        <v>466069.553981422</v>
      </c>
      <c r="G639">
        <v>582456.386774097</v>
      </c>
    </row>
    <row r="640" spans="1:7">
      <c r="A640">
        <v>638</v>
      </c>
      <c r="B640">
        <v>6827045.3653265</v>
      </c>
      <c r="C640">
        <v>1342317.28174687</v>
      </c>
      <c r="D640">
        <v>1400992.24647385</v>
      </c>
      <c r="E640">
        <v>3035205.98393202</v>
      </c>
      <c r="F640">
        <v>466072.627968183</v>
      </c>
      <c r="G640">
        <v>582457.225205585</v>
      </c>
    </row>
    <row r="641" spans="1:7">
      <c r="A641">
        <v>639</v>
      </c>
      <c r="B641">
        <v>6827045.37340704</v>
      </c>
      <c r="C641">
        <v>1342346.59386473</v>
      </c>
      <c r="D641">
        <v>1400981.4621211</v>
      </c>
      <c r="E641">
        <v>3035205.98393202</v>
      </c>
      <c r="F641">
        <v>466059.640136272</v>
      </c>
      <c r="G641">
        <v>582451.69335292</v>
      </c>
    </row>
    <row r="642" spans="1:7">
      <c r="A642">
        <v>640</v>
      </c>
      <c r="B642">
        <v>6827045.3613652</v>
      </c>
      <c r="C642">
        <v>1342286.19171657</v>
      </c>
      <c r="D642">
        <v>1401002.11550102</v>
      </c>
      <c r="E642">
        <v>3035205.98393202</v>
      </c>
      <c r="F642">
        <v>466087.694227166</v>
      </c>
      <c r="G642">
        <v>582463.375988433</v>
      </c>
    </row>
    <row r="643" spans="1:7">
      <c r="A643">
        <v>641</v>
      </c>
      <c r="B643">
        <v>6827045.36322375</v>
      </c>
      <c r="C643">
        <v>1342293.78654583</v>
      </c>
      <c r="D643">
        <v>1401001.27708059</v>
      </c>
      <c r="E643">
        <v>3035205.98393202</v>
      </c>
      <c r="F643">
        <v>466082.532863416</v>
      </c>
      <c r="G643">
        <v>582461.782801901</v>
      </c>
    </row>
    <row r="644" spans="1:7">
      <c r="A644">
        <v>642</v>
      </c>
      <c r="B644">
        <v>6827045.36618621</v>
      </c>
      <c r="C644">
        <v>1342310.70930561</v>
      </c>
      <c r="D644">
        <v>1400991.65849047</v>
      </c>
      <c r="E644">
        <v>3035205.98393202</v>
      </c>
      <c r="F644">
        <v>466077.683792658</v>
      </c>
      <c r="G644">
        <v>582459.330665462</v>
      </c>
    </row>
    <row r="645" spans="1:7">
      <c r="A645">
        <v>643</v>
      </c>
      <c r="B645">
        <v>6827045.3643797</v>
      </c>
      <c r="C645">
        <v>1342294.831329</v>
      </c>
      <c r="D645">
        <v>1400997.73135961</v>
      </c>
      <c r="E645">
        <v>3035205.98393202</v>
      </c>
      <c r="F645">
        <v>466084.630659005</v>
      </c>
      <c r="G645">
        <v>582462.187100074</v>
      </c>
    </row>
    <row r="646" spans="1:7">
      <c r="A646">
        <v>644</v>
      </c>
      <c r="B646">
        <v>6827045.36578778</v>
      </c>
      <c r="C646">
        <v>1342329.82589758</v>
      </c>
      <c r="D646">
        <v>1400986.77998336</v>
      </c>
      <c r="E646">
        <v>3035205.98393202</v>
      </c>
      <c r="F646">
        <v>466067.568740644</v>
      </c>
      <c r="G646">
        <v>582455.207234178</v>
      </c>
    </row>
    <row r="647" spans="1:7">
      <c r="A647">
        <v>645</v>
      </c>
      <c r="B647">
        <v>6827045.37113268</v>
      </c>
      <c r="C647">
        <v>1342313.24174802</v>
      </c>
      <c r="D647">
        <v>1400993.40168426</v>
      </c>
      <c r="E647">
        <v>3035205.98393202</v>
      </c>
      <c r="F647">
        <v>466074.839806473</v>
      </c>
      <c r="G647">
        <v>582457.903961912</v>
      </c>
    </row>
    <row r="648" spans="1:7">
      <c r="A648">
        <v>646</v>
      </c>
      <c r="B648">
        <v>6827045.36592329</v>
      </c>
      <c r="C648">
        <v>1342309.69858016</v>
      </c>
      <c r="D648">
        <v>1400994.52731657</v>
      </c>
      <c r="E648">
        <v>3035205.98393202</v>
      </c>
      <c r="F648">
        <v>466076.405683884</v>
      </c>
      <c r="G648">
        <v>582458.750410667</v>
      </c>
    </row>
    <row r="649" spans="1:7">
      <c r="A649">
        <v>647</v>
      </c>
      <c r="B649">
        <v>6827045.37234973</v>
      </c>
      <c r="C649">
        <v>1342307.76242922</v>
      </c>
      <c r="D649">
        <v>1400995.57197842</v>
      </c>
      <c r="E649">
        <v>3035205.98393202</v>
      </c>
      <c r="F649">
        <v>466076.839470681</v>
      </c>
      <c r="G649">
        <v>582459.214539383</v>
      </c>
    </row>
    <row r="650" spans="1:7">
      <c r="A650">
        <v>648</v>
      </c>
      <c r="B650">
        <v>6827045.35874839</v>
      </c>
      <c r="C650">
        <v>1342304.58210248</v>
      </c>
      <c r="D650">
        <v>1400996.55632415</v>
      </c>
      <c r="E650">
        <v>3035205.98393202</v>
      </c>
      <c r="F650">
        <v>466078.659168319</v>
      </c>
      <c r="G650">
        <v>582459.57722143</v>
      </c>
    </row>
    <row r="651" spans="1:7">
      <c r="A651">
        <v>649</v>
      </c>
      <c r="B651">
        <v>6827045.35191136</v>
      </c>
      <c r="C651">
        <v>1342312.2716119</v>
      </c>
      <c r="D651">
        <v>1400992.81052703</v>
      </c>
      <c r="E651">
        <v>3035205.98393202</v>
      </c>
      <c r="F651">
        <v>466076.325238905</v>
      </c>
      <c r="G651">
        <v>582457.960601502</v>
      </c>
    </row>
    <row r="652" spans="1:7">
      <c r="A652">
        <v>650</v>
      </c>
      <c r="B652">
        <v>6827045.35349371</v>
      </c>
      <c r="C652">
        <v>1342313.28130764</v>
      </c>
      <c r="D652">
        <v>1400992.06129598</v>
      </c>
      <c r="E652">
        <v>3035205.98393202</v>
      </c>
      <c r="F652">
        <v>466075.992783319</v>
      </c>
      <c r="G652">
        <v>582458.034174751</v>
      </c>
    </row>
    <row r="653" spans="1:7">
      <c r="A653">
        <v>651</v>
      </c>
      <c r="B653">
        <v>6827045.357593</v>
      </c>
      <c r="C653">
        <v>1342307.02060814</v>
      </c>
      <c r="D653">
        <v>1400993.30535026</v>
      </c>
      <c r="E653">
        <v>3035205.98393202</v>
      </c>
      <c r="F653">
        <v>466079.774468056</v>
      </c>
      <c r="G653">
        <v>582459.273234525</v>
      </c>
    </row>
    <row r="654" spans="1:7">
      <c r="A654">
        <v>652</v>
      </c>
      <c r="B654">
        <v>6827045.35537358</v>
      </c>
      <c r="C654">
        <v>1342308.02515614</v>
      </c>
      <c r="D654">
        <v>1400993.92956981</v>
      </c>
      <c r="E654">
        <v>3035205.98393202</v>
      </c>
      <c r="F654">
        <v>466078.517537982</v>
      </c>
      <c r="G654">
        <v>582458.899177628</v>
      </c>
    </row>
    <row r="655" spans="1:7">
      <c r="A655">
        <v>653</v>
      </c>
      <c r="B655">
        <v>6827045.35890759</v>
      </c>
      <c r="C655">
        <v>1342262.25145453</v>
      </c>
      <c r="D655">
        <v>1401011.73779253</v>
      </c>
      <c r="E655">
        <v>3035205.98393202</v>
      </c>
      <c r="F655">
        <v>466098.509698781</v>
      </c>
      <c r="G655">
        <v>582466.87602973</v>
      </c>
    </row>
    <row r="656" spans="1:7">
      <c r="A656">
        <v>654</v>
      </c>
      <c r="B656">
        <v>6827045.36105917</v>
      </c>
      <c r="C656">
        <v>1342314.93172963</v>
      </c>
      <c r="D656">
        <v>1400992.21688528</v>
      </c>
      <c r="E656">
        <v>3035205.98393202</v>
      </c>
      <c r="F656">
        <v>466074.824512824</v>
      </c>
      <c r="G656">
        <v>582457.403999422</v>
      </c>
    </row>
    <row r="657" spans="1:7">
      <c r="A657">
        <v>655</v>
      </c>
      <c r="B657">
        <v>6827045.35560116</v>
      </c>
      <c r="C657">
        <v>1342319.28667978</v>
      </c>
      <c r="D657">
        <v>1400988.34433603</v>
      </c>
      <c r="E657">
        <v>3035205.98393202</v>
      </c>
      <c r="F657">
        <v>466074.745051038</v>
      </c>
      <c r="G657">
        <v>582456.995602301</v>
      </c>
    </row>
    <row r="658" spans="1:7">
      <c r="A658">
        <v>656</v>
      </c>
      <c r="B658">
        <v>6827045.35582255</v>
      </c>
      <c r="C658">
        <v>1342306.18706369</v>
      </c>
      <c r="D658">
        <v>1400994.80919362</v>
      </c>
      <c r="E658">
        <v>3035205.98393202</v>
      </c>
      <c r="F658">
        <v>466079.120396037</v>
      </c>
      <c r="G658">
        <v>582459.25523719</v>
      </c>
    </row>
    <row r="659" spans="1:7">
      <c r="A659">
        <v>657</v>
      </c>
      <c r="B659">
        <v>6827045.36490181</v>
      </c>
      <c r="C659">
        <v>1342282.04710863</v>
      </c>
      <c r="D659">
        <v>1401003.33095879</v>
      </c>
      <c r="E659">
        <v>3035205.98393202</v>
      </c>
      <c r="F659">
        <v>466090.706174854</v>
      </c>
      <c r="G659">
        <v>582463.296727519</v>
      </c>
    </row>
    <row r="660" spans="1:7">
      <c r="A660">
        <v>658</v>
      </c>
      <c r="B660">
        <v>6827045.34962935</v>
      </c>
      <c r="C660">
        <v>1342327.69815125</v>
      </c>
      <c r="D660">
        <v>1400987.50409322</v>
      </c>
      <c r="E660">
        <v>3035205.98393202</v>
      </c>
      <c r="F660">
        <v>466069.299903525</v>
      </c>
      <c r="G660">
        <v>582454.863549351</v>
      </c>
    </row>
    <row r="661" spans="1:7">
      <c r="A661">
        <v>659</v>
      </c>
      <c r="B661">
        <v>6827045.35117131</v>
      </c>
      <c r="C661">
        <v>1342327.89213594</v>
      </c>
      <c r="D661">
        <v>1400987.24891852</v>
      </c>
      <c r="E661">
        <v>3035205.98393202</v>
      </c>
      <c r="F661">
        <v>466069.395913535</v>
      </c>
      <c r="G661">
        <v>582454.830271298</v>
      </c>
    </row>
    <row r="662" spans="1:7">
      <c r="A662">
        <v>660</v>
      </c>
      <c r="B662">
        <v>6827045.35010247</v>
      </c>
      <c r="C662">
        <v>1342301.70279939</v>
      </c>
      <c r="D662">
        <v>1400996.41678409</v>
      </c>
      <c r="E662">
        <v>3035205.98393202</v>
      </c>
      <c r="F662">
        <v>466081.26158084</v>
      </c>
      <c r="G662">
        <v>582459.985006133</v>
      </c>
    </row>
    <row r="663" spans="1:7">
      <c r="A663">
        <v>661</v>
      </c>
      <c r="B663">
        <v>6827045.34986716</v>
      </c>
      <c r="C663">
        <v>1342322.53848175</v>
      </c>
      <c r="D663">
        <v>1400989.37256605</v>
      </c>
      <c r="E663">
        <v>3035205.98393202</v>
      </c>
      <c r="F663">
        <v>466071.565770274</v>
      </c>
      <c r="G663">
        <v>582455.88911707</v>
      </c>
    </row>
    <row r="664" spans="1:7">
      <c r="A664">
        <v>662</v>
      </c>
      <c r="B664">
        <v>6827045.34990893</v>
      </c>
      <c r="C664">
        <v>1342346.03608897</v>
      </c>
      <c r="D664">
        <v>1400981.82201376</v>
      </c>
      <c r="E664">
        <v>3035205.98393202</v>
      </c>
      <c r="F664">
        <v>466060.310038617</v>
      </c>
      <c r="G664">
        <v>582451.197835565</v>
      </c>
    </row>
    <row r="665" spans="1:7">
      <c r="A665">
        <v>663</v>
      </c>
      <c r="B665">
        <v>6827045.35114779</v>
      </c>
      <c r="C665">
        <v>1342326.1722574</v>
      </c>
      <c r="D665">
        <v>1400988.09918269</v>
      </c>
      <c r="E665">
        <v>3035205.98393202</v>
      </c>
      <c r="F665">
        <v>466069.903654542</v>
      </c>
      <c r="G665">
        <v>582455.192121146</v>
      </c>
    </row>
    <row r="666" spans="1:7">
      <c r="A666">
        <v>664</v>
      </c>
      <c r="B666">
        <v>6827045.34904237</v>
      </c>
      <c r="C666">
        <v>1342331.92623048</v>
      </c>
      <c r="D666">
        <v>1400986.49204772</v>
      </c>
      <c r="E666">
        <v>3035205.98393202</v>
      </c>
      <c r="F666">
        <v>466067.05901204</v>
      </c>
      <c r="G666">
        <v>582453.887820111</v>
      </c>
    </row>
    <row r="667" spans="1:7">
      <c r="A667">
        <v>665</v>
      </c>
      <c r="B667">
        <v>6827045.3509166</v>
      </c>
      <c r="C667">
        <v>1342335.54329137</v>
      </c>
      <c r="D667">
        <v>1400985.62260252</v>
      </c>
      <c r="E667">
        <v>3035205.98393202</v>
      </c>
      <c r="F667">
        <v>466065.120782473</v>
      </c>
      <c r="G667">
        <v>582453.080308215</v>
      </c>
    </row>
    <row r="668" spans="1:7">
      <c r="A668">
        <v>666</v>
      </c>
      <c r="B668">
        <v>6827045.34989745</v>
      </c>
      <c r="C668">
        <v>1342343.33246941</v>
      </c>
      <c r="D668">
        <v>1400982.6459922</v>
      </c>
      <c r="E668">
        <v>3035205.98393202</v>
      </c>
      <c r="F668">
        <v>466061.697538841</v>
      </c>
      <c r="G668">
        <v>582451.68996498</v>
      </c>
    </row>
    <row r="669" spans="1:7">
      <c r="A669">
        <v>667</v>
      </c>
      <c r="B669">
        <v>6827045.35266988</v>
      </c>
      <c r="C669">
        <v>1342335.21209978</v>
      </c>
      <c r="D669">
        <v>1400984.89717298</v>
      </c>
      <c r="E669">
        <v>3035205.98393202</v>
      </c>
      <c r="F669">
        <v>466065.957321469</v>
      </c>
      <c r="G669">
        <v>582453.302143634</v>
      </c>
    </row>
    <row r="670" spans="1:7">
      <c r="A670">
        <v>668</v>
      </c>
      <c r="B670">
        <v>6827045.35217087</v>
      </c>
      <c r="C670">
        <v>1342335.15435738</v>
      </c>
      <c r="D670">
        <v>1400983.28198883</v>
      </c>
      <c r="E670">
        <v>3035205.98393202</v>
      </c>
      <c r="F670">
        <v>466067.012101939</v>
      </c>
      <c r="G670">
        <v>582453.919790699</v>
      </c>
    </row>
    <row r="671" spans="1:7">
      <c r="A671">
        <v>669</v>
      </c>
      <c r="B671">
        <v>6827045.34972258</v>
      </c>
      <c r="C671">
        <v>1342324.59543482</v>
      </c>
      <c r="D671">
        <v>1400989.30814516</v>
      </c>
      <c r="E671">
        <v>3035205.98393202</v>
      </c>
      <c r="F671">
        <v>466070.2823973</v>
      </c>
      <c r="G671">
        <v>582455.179813287</v>
      </c>
    </row>
    <row r="672" spans="1:7">
      <c r="A672">
        <v>670</v>
      </c>
      <c r="B672">
        <v>6827045.35310293</v>
      </c>
      <c r="C672">
        <v>1342354.1634017</v>
      </c>
      <c r="D672">
        <v>1400978.66419263</v>
      </c>
      <c r="E672">
        <v>3035205.98393202</v>
      </c>
      <c r="F672">
        <v>466056.782232333</v>
      </c>
      <c r="G672">
        <v>582449.759344253</v>
      </c>
    </row>
    <row r="673" spans="1:7">
      <c r="A673">
        <v>671</v>
      </c>
      <c r="B673">
        <v>6827045.35007324</v>
      </c>
      <c r="C673">
        <v>1342339.76278973</v>
      </c>
      <c r="D673">
        <v>1400983.98626417</v>
      </c>
      <c r="E673">
        <v>3035205.98393202</v>
      </c>
      <c r="F673">
        <v>466063.311633959</v>
      </c>
      <c r="G673">
        <v>582452.305453357</v>
      </c>
    </row>
    <row r="674" spans="1:7">
      <c r="A674">
        <v>672</v>
      </c>
      <c r="B674">
        <v>6827045.35205812</v>
      </c>
      <c r="C674">
        <v>1342346.9017349</v>
      </c>
      <c r="D674">
        <v>1400981.91579644</v>
      </c>
      <c r="E674">
        <v>3035205.98393202</v>
      </c>
      <c r="F674">
        <v>466059.611025796</v>
      </c>
      <c r="G674">
        <v>582450.939568959</v>
      </c>
    </row>
    <row r="675" spans="1:7">
      <c r="A675">
        <v>673</v>
      </c>
      <c r="B675">
        <v>6827045.34859033</v>
      </c>
      <c r="C675">
        <v>1342329.44549712</v>
      </c>
      <c r="D675">
        <v>1400986.99026922</v>
      </c>
      <c r="E675">
        <v>3035205.98393202</v>
      </c>
      <c r="F675">
        <v>466068.489161844</v>
      </c>
      <c r="G675">
        <v>582454.439730127</v>
      </c>
    </row>
    <row r="676" spans="1:7">
      <c r="A676">
        <v>674</v>
      </c>
      <c r="B676">
        <v>6827045.34727256</v>
      </c>
      <c r="C676">
        <v>1342310.33250869</v>
      </c>
      <c r="D676">
        <v>1400993.92833158</v>
      </c>
      <c r="E676">
        <v>3035205.98393202</v>
      </c>
      <c r="F676">
        <v>466077.291103223</v>
      </c>
      <c r="G676">
        <v>582457.811397055</v>
      </c>
    </row>
    <row r="677" spans="1:7">
      <c r="A677">
        <v>675</v>
      </c>
      <c r="B677">
        <v>6827045.34667009</v>
      </c>
      <c r="C677">
        <v>1342303.12084741</v>
      </c>
      <c r="D677">
        <v>1400996.5110283</v>
      </c>
      <c r="E677">
        <v>3035205.98393202</v>
      </c>
      <c r="F677">
        <v>466080.676733104</v>
      </c>
      <c r="G677">
        <v>582459.05412926</v>
      </c>
    </row>
    <row r="678" spans="1:7">
      <c r="A678">
        <v>676</v>
      </c>
      <c r="B678">
        <v>6827045.34626471</v>
      </c>
      <c r="C678">
        <v>1342279.52159217</v>
      </c>
      <c r="D678">
        <v>1401005.81688814</v>
      </c>
      <c r="E678">
        <v>3035205.98393202</v>
      </c>
      <c r="F678">
        <v>466090.713477571</v>
      </c>
      <c r="G678">
        <v>582463.310374813</v>
      </c>
    </row>
    <row r="679" spans="1:7">
      <c r="A679">
        <v>677</v>
      </c>
      <c r="B679">
        <v>6827045.34730026</v>
      </c>
      <c r="C679">
        <v>1342277.34086174</v>
      </c>
      <c r="D679">
        <v>1401006.70865367</v>
      </c>
      <c r="E679">
        <v>3035205.98393202</v>
      </c>
      <c r="F679">
        <v>466091.600775481</v>
      </c>
      <c r="G679">
        <v>582463.713077359</v>
      </c>
    </row>
    <row r="680" spans="1:7">
      <c r="A680">
        <v>678</v>
      </c>
      <c r="B680">
        <v>6827045.34226895</v>
      </c>
      <c r="C680">
        <v>1342277.42396872</v>
      </c>
      <c r="D680">
        <v>1401005.55063765</v>
      </c>
      <c r="E680">
        <v>3035205.98393202</v>
      </c>
      <c r="F680">
        <v>466092.496168534</v>
      </c>
      <c r="G680">
        <v>582463.887562023</v>
      </c>
    </row>
    <row r="681" spans="1:7">
      <c r="A681">
        <v>679</v>
      </c>
      <c r="B681">
        <v>6827045.34231818</v>
      </c>
      <c r="C681">
        <v>1342280.74417933</v>
      </c>
      <c r="D681">
        <v>1401004.5150994</v>
      </c>
      <c r="E681">
        <v>3035205.98393202</v>
      </c>
      <c r="F681">
        <v>466090.91613726</v>
      </c>
      <c r="G681">
        <v>582463.182970177</v>
      </c>
    </row>
    <row r="682" spans="1:7">
      <c r="A682">
        <v>680</v>
      </c>
      <c r="B682">
        <v>6827045.3453541</v>
      </c>
      <c r="C682">
        <v>1342268.86484549</v>
      </c>
      <c r="D682">
        <v>1401009.13964905</v>
      </c>
      <c r="E682">
        <v>3035205.98393202</v>
      </c>
      <c r="F682">
        <v>466095.994543016</v>
      </c>
      <c r="G682">
        <v>582465.362384524</v>
      </c>
    </row>
    <row r="683" spans="1:7">
      <c r="A683">
        <v>681</v>
      </c>
      <c r="B683">
        <v>6827045.34389631</v>
      </c>
      <c r="C683">
        <v>1342276.08223022</v>
      </c>
      <c r="D683">
        <v>1401006.12445349</v>
      </c>
      <c r="E683">
        <v>3035205.98393202</v>
      </c>
      <c r="F683">
        <v>466093.103819182</v>
      </c>
      <c r="G683">
        <v>582464.049461411</v>
      </c>
    </row>
    <row r="684" spans="1:7">
      <c r="A684">
        <v>682</v>
      </c>
      <c r="B684">
        <v>6827045.34071786</v>
      </c>
      <c r="C684">
        <v>1342270.64173958</v>
      </c>
      <c r="D684">
        <v>1401007.53231425</v>
      </c>
      <c r="E684">
        <v>3035205.98393202</v>
      </c>
      <c r="F684">
        <v>466095.820774042</v>
      </c>
      <c r="G684">
        <v>582465.361957973</v>
      </c>
    </row>
    <row r="685" spans="1:7">
      <c r="A685">
        <v>683</v>
      </c>
      <c r="B685">
        <v>6827045.34271001</v>
      </c>
      <c r="C685">
        <v>1342280.68787463</v>
      </c>
      <c r="D685">
        <v>1401004.10363651</v>
      </c>
      <c r="E685">
        <v>3035205.98393202</v>
      </c>
      <c r="F685">
        <v>466091.176120473</v>
      </c>
      <c r="G685">
        <v>582463.391146384</v>
      </c>
    </row>
    <row r="686" spans="1:7">
      <c r="A686">
        <v>684</v>
      </c>
      <c r="B686">
        <v>6827045.34255761</v>
      </c>
      <c r="C686">
        <v>1342243.69495817</v>
      </c>
      <c r="D686">
        <v>1401016.8521052</v>
      </c>
      <c r="E686">
        <v>3035205.98393202</v>
      </c>
      <c r="F686">
        <v>466108.121161996</v>
      </c>
      <c r="G686">
        <v>582470.690400227</v>
      </c>
    </row>
    <row r="687" spans="1:7">
      <c r="A687">
        <v>685</v>
      </c>
      <c r="B687">
        <v>6827045.34256248</v>
      </c>
      <c r="C687">
        <v>1342262.54504084</v>
      </c>
      <c r="D687">
        <v>1401010.00351423</v>
      </c>
      <c r="E687">
        <v>3035205.98393202</v>
      </c>
      <c r="F687">
        <v>466099.81395305</v>
      </c>
      <c r="G687">
        <v>582466.996122346</v>
      </c>
    </row>
    <row r="688" spans="1:7">
      <c r="A688">
        <v>686</v>
      </c>
      <c r="B688">
        <v>6827045.34008754</v>
      </c>
      <c r="C688">
        <v>1342286.87206852</v>
      </c>
      <c r="D688">
        <v>1401001.83709222</v>
      </c>
      <c r="E688">
        <v>3035205.98393202</v>
      </c>
      <c r="F688">
        <v>466088.30562179</v>
      </c>
      <c r="G688">
        <v>582462.341372999</v>
      </c>
    </row>
    <row r="689" spans="1:7">
      <c r="A689">
        <v>687</v>
      </c>
      <c r="B689">
        <v>6827045.34015385</v>
      </c>
      <c r="C689">
        <v>1342288.09541456</v>
      </c>
      <c r="D689">
        <v>1401001.23397138</v>
      </c>
      <c r="E689">
        <v>3035205.98393202</v>
      </c>
      <c r="F689">
        <v>466087.942898909</v>
      </c>
      <c r="G689">
        <v>582462.083936991</v>
      </c>
    </row>
    <row r="690" spans="1:7">
      <c r="A690">
        <v>688</v>
      </c>
      <c r="B690">
        <v>6827045.34225823</v>
      </c>
      <c r="C690">
        <v>1342280.23808071</v>
      </c>
      <c r="D690">
        <v>1401004.0644838</v>
      </c>
      <c r="E690">
        <v>3035205.98393202</v>
      </c>
      <c r="F690">
        <v>466091.418607014</v>
      </c>
      <c r="G690">
        <v>582463.637154689</v>
      </c>
    </row>
    <row r="691" spans="1:7">
      <c r="A691">
        <v>689</v>
      </c>
      <c r="B691">
        <v>6827045.34105891</v>
      </c>
      <c r="C691">
        <v>1342282.92925487</v>
      </c>
      <c r="D691">
        <v>1401002.244303</v>
      </c>
      <c r="E691">
        <v>3035205.98393202</v>
      </c>
      <c r="F691">
        <v>466090.822156965</v>
      </c>
      <c r="G691">
        <v>582463.361412065</v>
      </c>
    </row>
    <row r="692" spans="1:7">
      <c r="A692">
        <v>690</v>
      </c>
      <c r="B692">
        <v>6827045.34017988</v>
      </c>
      <c r="C692">
        <v>1342294.67012751</v>
      </c>
      <c r="D692">
        <v>1400998.30492534</v>
      </c>
      <c r="E692">
        <v>3035205.98393202</v>
      </c>
      <c r="F692">
        <v>466085.215511813</v>
      </c>
      <c r="G692">
        <v>582461.165683205</v>
      </c>
    </row>
    <row r="693" spans="1:7">
      <c r="A693">
        <v>691</v>
      </c>
      <c r="B693">
        <v>6827045.34130441</v>
      </c>
      <c r="C693">
        <v>1342292.17089445</v>
      </c>
      <c r="D693">
        <v>1400999.8879246</v>
      </c>
      <c r="E693">
        <v>3035205.98393202</v>
      </c>
      <c r="F693">
        <v>466086.005244166</v>
      </c>
      <c r="G693">
        <v>582461.293309184</v>
      </c>
    </row>
    <row r="694" spans="1:7">
      <c r="A694">
        <v>692</v>
      </c>
      <c r="B694">
        <v>6827045.34299993</v>
      </c>
      <c r="C694">
        <v>1342282.0990248</v>
      </c>
      <c r="D694">
        <v>1401002.704875</v>
      </c>
      <c r="E694">
        <v>3035205.98393202</v>
      </c>
      <c r="F694">
        <v>466091.239600611</v>
      </c>
      <c r="G694">
        <v>582463.315567505</v>
      </c>
    </row>
    <row r="695" spans="1:7">
      <c r="A695">
        <v>693</v>
      </c>
      <c r="B695">
        <v>6827045.34187255</v>
      </c>
      <c r="C695">
        <v>1342282.20633337</v>
      </c>
      <c r="D695">
        <v>1401003.49003359</v>
      </c>
      <c r="E695">
        <v>3035205.98393202</v>
      </c>
      <c r="F695">
        <v>466090.445936627</v>
      </c>
      <c r="G695">
        <v>582463.215636948</v>
      </c>
    </row>
    <row r="696" spans="1:7">
      <c r="A696">
        <v>694</v>
      </c>
      <c r="B696">
        <v>6827045.34134875</v>
      </c>
      <c r="C696">
        <v>1342292.71524174</v>
      </c>
      <c r="D696">
        <v>1401000.68486564</v>
      </c>
      <c r="E696">
        <v>3035205.98393202</v>
      </c>
      <c r="F696">
        <v>466084.985306277</v>
      </c>
      <c r="G696">
        <v>582460.972003076</v>
      </c>
    </row>
    <row r="697" spans="1:7">
      <c r="A697">
        <v>695</v>
      </c>
      <c r="B697">
        <v>6827045.34199658</v>
      </c>
      <c r="C697">
        <v>1342291.05113769</v>
      </c>
      <c r="D697">
        <v>1401000.66466003</v>
      </c>
      <c r="E697">
        <v>3035205.98393202</v>
      </c>
      <c r="F697">
        <v>466086.202951978</v>
      </c>
      <c r="G697">
        <v>582461.439314869</v>
      </c>
    </row>
    <row r="698" spans="1:7">
      <c r="A698">
        <v>696</v>
      </c>
      <c r="B698">
        <v>6827045.33924473</v>
      </c>
      <c r="C698">
        <v>1342297.88779075</v>
      </c>
      <c r="D698">
        <v>1400998.31431776</v>
      </c>
      <c r="E698">
        <v>3035205.98393202</v>
      </c>
      <c r="F698">
        <v>466083.0324653</v>
      </c>
      <c r="G698">
        <v>582460.120738907</v>
      </c>
    </row>
    <row r="699" spans="1:7">
      <c r="A699">
        <v>697</v>
      </c>
      <c r="B699">
        <v>6827045.33991179</v>
      </c>
      <c r="C699">
        <v>1342291.76417662</v>
      </c>
      <c r="D699">
        <v>1401000.28810343</v>
      </c>
      <c r="E699">
        <v>3035205.98393202</v>
      </c>
      <c r="F699">
        <v>466086.008028179</v>
      </c>
      <c r="G699">
        <v>582461.295671548</v>
      </c>
    </row>
    <row r="700" spans="1:7">
      <c r="A700">
        <v>698</v>
      </c>
      <c r="B700">
        <v>6827045.33989419</v>
      </c>
      <c r="C700">
        <v>1342286.58876506</v>
      </c>
      <c r="D700">
        <v>1401003.11697641</v>
      </c>
      <c r="E700">
        <v>3035205.98393202</v>
      </c>
      <c r="F700">
        <v>466087.640140018</v>
      </c>
      <c r="G700">
        <v>582462.010080685</v>
      </c>
    </row>
    <row r="701" spans="1:7">
      <c r="A701">
        <v>699</v>
      </c>
      <c r="B701">
        <v>6827045.33847348</v>
      </c>
      <c r="C701">
        <v>1342299.01442699</v>
      </c>
      <c r="D701">
        <v>1400997.87925764</v>
      </c>
      <c r="E701">
        <v>3035205.98393202</v>
      </c>
      <c r="F701">
        <v>466082.560777573</v>
      </c>
      <c r="G701">
        <v>582459.900079256</v>
      </c>
    </row>
    <row r="702" spans="1:7">
      <c r="A702">
        <v>700</v>
      </c>
      <c r="B702">
        <v>6827045.33945208</v>
      </c>
      <c r="C702">
        <v>1342322.39008502</v>
      </c>
      <c r="D702">
        <v>1400989.4340278</v>
      </c>
      <c r="E702">
        <v>3035205.98393202</v>
      </c>
      <c r="F702">
        <v>466071.686775794</v>
      </c>
      <c r="G702">
        <v>582455.844631449</v>
      </c>
    </row>
    <row r="703" spans="1:7">
      <c r="A703">
        <v>701</v>
      </c>
      <c r="B703">
        <v>6827045.34047934</v>
      </c>
      <c r="C703">
        <v>1342287.01563574</v>
      </c>
      <c r="D703">
        <v>1401002.61723848</v>
      </c>
      <c r="E703">
        <v>3035205.98393202</v>
      </c>
      <c r="F703">
        <v>466087.657290145</v>
      </c>
      <c r="G703">
        <v>582462.066382956</v>
      </c>
    </row>
    <row r="704" spans="1:7">
      <c r="A704">
        <v>702</v>
      </c>
      <c r="B704">
        <v>6827045.34065471</v>
      </c>
      <c r="C704">
        <v>1342301.4645783</v>
      </c>
      <c r="D704">
        <v>1400996.94312872</v>
      </c>
      <c r="E704">
        <v>3035205.98393202</v>
      </c>
      <c r="F704">
        <v>466081.441462047</v>
      </c>
      <c r="G704">
        <v>582459.507553633</v>
      </c>
    </row>
    <row r="705" spans="1:7">
      <c r="A705">
        <v>703</v>
      </c>
      <c r="B705">
        <v>6827045.34038875</v>
      </c>
      <c r="C705">
        <v>1342302.65770295</v>
      </c>
      <c r="D705">
        <v>1400996.66830136</v>
      </c>
      <c r="E705">
        <v>3035205.98393202</v>
      </c>
      <c r="F705">
        <v>466080.817010457</v>
      </c>
      <c r="G705">
        <v>582459.213441962</v>
      </c>
    </row>
    <row r="706" spans="1:7">
      <c r="A706">
        <v>704</v>
      </c>
      <c r="B706">
        <v>6827045.34155552</v>
      </c>
      <c r="C706">
        <v>1342300.86086914</v>
      </c>
      <c r="D706">
        <v>1400998.15045612</v>
      </c>
      <c r="E706">
        <v>3035205.98393202</v>
      </c>
      <c r="F706">
        <v>466080.920882321</v>
      </c>
      <c r="G706">
        <v>582459.425415919</v>
      </c>
    </row>
    <row r="707" spans="1:7">
      <c r="A707">
        <v>705</v>
      </c>
      <c r="B707">
        <v>6827045.33891454</v>
      </c>
      <c r="C707">
        <v>1342297.65181664</v>
      </c>
      <c r="D707">
        <v>1400998.59309503</v>
      </c>
      <c r="E707">
        <v>3035205.98393202</v>
      </c>
      <c r="F707">
        <v>466083.02076535</v>
      </c>
      <c r="G707">
        <v>582460.089305502</v>
      </c>
    </row>
    <row r="708" spans="1:7">
      <c r="A708">
        <v>706</v>
      </c>
      <c r="B708">
        <v>6827045.33839993</v>
      </c>
      <c r="C708">
        <v>1342306.32420329</v>
      </c>
      <c r="D708">
        <v>1400994.30077792</v>
      </c>
      <c r="E708">
        <v>3035205.98393202</v>
      </c>
      <c r="F708">
        <v>466080.169808363</v>
      </c>
      <c r="G708">
        <v>582458.559678337</v>
      </c>
    </row>
    <row r="709" spans="1:7">
      <c r="A709">
        <v>707</v>
      </c>
      <c r="B709">
        <v>6827045.33924094</v>
      </c>
      <c r="C709">
        <v>1342302.44411254</v>
      </c>
      <c r="D709">
        <v>1400995.53092417</v>
      </c>
      <c r="E709">
        <v>3035205.98393202</v>
      </c>
      <c r="F709">
        <v>466082.005297118</v>
      </c>
      <c r="G709">
        <v>582459.3749751</v>
      </c>
    </row>
    <row r="710" spans="1:7">
      <c r="A710">
        <v>708</v>
      </c>
      <c r="B710">
        <v>6827045.34024013</v>
      </c>
      <c r="C710">
        <v>1342285.18593444</v>
      </c>
      <c r="D710">
        <v>1401001.38208824</v>
      </c>
      <c r="E710">
        <v>3035205.98393202</v>
      </c>
      <c r="F710">
        <v>466089.97674816</v>
      </c>
      <c r="G710">
        <v>582462.811537279</v>
      </c>
    </row>
    <row r="711" spans="1:7">
      <c r="A711">
        <v>709</v>
      </c>
      <c r="B711">
        <v>6827045.33862756</v>
      </c>
      <c r="C711">
        <v>1342310.96678517</v>
      </c>
      <c r="D711">
        <v>1400992.73082325</v>
      </c>
      <c r="E711">
        <v>3035205.98393202</v>
      </c>
      <c r="F711">
        <v>466078.046334362</v>
      </c>
      <c r="G711">
        <v>582457.610752768</v>
      </c>
    </row>
    <row r="712" spans="1:7">
      <c r="A712">
        <v>710</v>
      </c>
      <c r="B712">
        <v>6827045.34244389</v>
      </c>
      <c r="C712">
        <v>1342311.51758456</v>
      </c>
      <c r="D712">
        <v>1400993.04833613</v>
      </c>
      <c r="E712">
        <v>3035205.98393202</v>
      </c>
      <c r="F712">
        <v>466077.344845552</v>
      </c>
      <c r="G712">
        <v>582457.447745626</v>
      </c>
    </row>
    <row r="713" spans="1:7">
      <c r="A713">
        <v>711</v>
      </c>
      <c r="B713">
        <v>6827045.34036884</v>
      </c>
      <c r="C713">
        <v>1342338.17702649</v>
      </c>
      <c r="D713">
        <v>1400982.93652711</v>
      </c>
      <c r="E713">
        <v>3035205.98393202</v>
      </c>
      <c r="F713">
        <v>466065.799145449</v>
      </c>
      <c r="G713">
        <v>582452.443737771</v>
      </c>
    </row>
    <row r="714" spans="1:7">
      <c r="A714">
        <v>712</v>
      </c>
      <c r="B714">
        <v>6827045.33913484</v>
      </c>
      <c r="C714">
        <v>1342303.2779705</v>
      </c>
      <c r="D714">
        <v>1400994.77071165</v>
      </c>
      <c r="E714">
        <v>3035205.98393202</v>
      </c>
      <c r="F714">
        <v>466082.032009113</v>
      </c>
      <c r="G714">
        <v>582459.274511563</v>
      </c>
    </row>
    <row r="715" spans="1:7">
      <c r="A715">
        <v>713</v>
      </c>
      <c r="B715">
        <v>6827045.33861082</v>
      </c>
      <c r="C715">
        <v>1342307.14492059</v>
      </c>
      <c r="D715">
        <v>1400993.91884438</v>
      </c>
      <c r="E715">
        <v>3035205.98393202</v>
      </c>
      <c r="F715">
        <v>466079.88577104</v>
      </c>
      <c r="G715">
        <v>582458.405142796</v>
      </c>
    </row>
    <row r="716" spans="1:7">
      <c r="A716">
        <v>714</v>
      </c>
      <c r="B716">
        <v>6827045.33735259</v>
      </c>
      <c r="C716">
        <v>1342304.33148587</v>
      </c>
      <c r="D716">
        <v>1400994.59155705</v>
      </c>
      <c r="E716">
        <v>3035205.98393202</v>
      </c>
      <c r="F716">
        <v>466081.436946115</v>
      </c>
      <c r="G716">
        <v>582458.993431539</v>
      </c>
    </row>
    <row r="717" spans="1:7">
      <c r="A717">
        <v>715</v>
      </c>
      <c r="B717">
        <v>6827045.33804528</v>
      </c>
      <c r="C717">
        <v>1342302.82599638</v>
      </c>
      <c r="D717">
        <v>1400994.95241483</v>
      </c>
      <c r="E717">
        <v>3035205.98393202</v>
      </c>
      <c r="F717">
        <v>466082.265672565</v>
      </c>
      <c r="G717">
        <v>582459.310029484</v>
      </c>
    </row>
    <row r="718" spans="1:7">
      <c r="A718">
        <v>716</v>
      </c>
      <c r="B718">
        <v>6827045.33868116</v>
      </c>
      <c r="C718">
        <v>1342303.09478005</v>
      </c>
      <c r="D718">
        <v>1400995.50870263</v>
      </c>
      <c r="E718">
        <v>3035205.98393202</v>
      </c>
      <c r="F718">
        <v>466081.718824471</v>
      </c>
      <c r="G718">
        <v>582459.032441989</v>
      </c>
    </row>
    <row r="719" spans="1:7">
      <c r="A719">
        <v>717</v>
      </c>
      <c r="B719">
        <v>6827045.33790991</v>
      </c>
      <c r="C719">
        <v>1342307.94269611</v>
      </c>
      <c r="D719">
        <v>1400993.22446489</v>
      </c>
      <c r="E719">
        <v>3035205.98393202</v>
      </c>
      <c r="F719">
        <v>466079.845930214</v>
      </c>
      <c r="G719">
        <v>582458.340886676</v>
      </c>
    </row>
    <row r="720" spans="1:7">
      <c r="A720">
        <v>718</v>
      </c>
      <c r="B720">
        <v>6827045.33823635</v>
      </c>
      <c r="C720">
        <v>1342311.51074336</v>
      </c>
      <c r="D720">
        <v>1400992.45046153</v>
      </c>
      <c r="E720">
        <v>3035205.98393202</v>
      </c>
      <c r="F720">
        <v>466077.869597753</v>
      </c>
      <c r="G720">
        <v>582457.523501699</v>
      </c>
    </row>
    <row r="721" spans="1:7">
      <c r="A721">
        <v>719</v>
      </c>
      <c r="B721">
        <v>6827045.33743557</v>
      </c>
      <c r="C721">
        <v>1342300.9485452</v>
      </c>
      <c r="D721">
        <v>1400995.74027344</v>
      </c>
      <c r="E721">
        <v>3035205.98393202</v>
      </c>
      <c r="F721">
        <v>466082.998135772</v>
      </c>
      <c r="G721">
        <v>582459.666549135</v>
      </c>
    </row>
    <row r="722" spans="1:7">
      <c r="A722">
        <v>720</v>
      </c>
      <c r="B722">
        <v>6827045.33826364</v>
      </c>
      <c r="C722">
        <v>1342304.28849076</v>
      </c>
      <c r="D722">
        <v>1400994.93872314</v>
      </c>
      <c r="E722">
        <v>3035205.98393202</v>
      </c>
      <c r="F722">
        <v>466081.223401253</v>
      </c>
      <c r="G722">
        <v>582458.90371646</v>
      </c>
    </row>
    <row r="723" spans="1:7">
      <c r="A723">
        <v>721</v>
      </c>
      <c r="B723">
        <v>6827045.33784131</v>
      </c>
      <c r="C723">
        <v>1342305.10267374</v>
      </c>
      <c r="D723">
        <v>1400994.27253334</v>
      </c>
      <c r="E723">
        <v>3035205.98393202</v>
      </c>
      <c r="F723">
        <v>466081.099083539</v>
      </c>
      <c r="G723">
        <v>582458.87961868</v>
      </c>
    </row>
    <row r="724" spans="1:7">
      <c r="A724">
        <v>722</v>
      </c>
      <c r="B724">
        <v>6827045.33786924</v>
      </c>
      <c r="C724">
        <v>1342298.8086295</v>
      </c>
      <c r="D724">
        <v>1400995.71415179</v>
      </c>
      <c r="E724">
        <v>3035205.98393202</v>
      </c>
      <c r="F724">
        <v>466084.542429725</v>
      </c>
      <c r="G724">
        <v>582460.288726211</v>
      </c>
    </row>
    <row r="725" spans="1:7">
      <c r="A725">
        <v>723</v>
      </c>
      <c r="B725">
        <v>6827045.33683799</v>
      </c>
      <c r="C725">
        <v>1342301.63929683</v>
      </c>
      <c r="D725">
        <v>1400995.67322021</v>
      </c>
      <c r="E725">
        <v>3035205.98393202</v>
      </c>
      <c r="F725">
        <v>466082.587311417</v>
      </c>
      <c r="G725">
        <v>582459.453077513</v>
      </c>
    </row>
    <row r="726" spans="1:7">
      <c r="A726">
        <v>724</v>
      </c>
      <c r="B726">
        <v>6827045.33596625</v>
      </c>
      <c r="C726">
        <v>1342300.64978234</v>
      </c>
      <c r="D726">
        <v>1400996.40139515</v>
      </c>
      <c r="E726">
        <v>3035205.98393202</v>
      </c>
      <c r="F726">
        <v>466082.744190316</v>
      </c>
      <c r="G726">
        <v>582459.556666423</v>
      </c>
    </row>
    <row r="727" spans="1:7">
      <c r="A727">
        <v>725</v>
      </c>
      <c r="B727">
        <v>6827045.33548055</v>
      </c>
      <c r="C727">
        <v>1342306.74149178</v>
      </c>
      <c r="D727">
        <v>1400994.1587166</v>
      </c>
      <c r="E727">
        <v>3035205.98393202</v>
      </c>
      <c r="F727">
        <v>466079.947140103</v>
      </c>
      <c r="G727">
        <v>582458.504200052</v>
      </c>
    </row>
    <row r="728" spans="1:7">
      <c r="A728">
        <v>726</v>
      </c>
      <c r="B728">
        <v>6827045.33507897</v>
      </c>
      <c r="C728">
        <v>1342305.3342167</v>
      </c>
      <c r="D728">
        <v>1400994.56944488</v>
      </c>
      <c r="E728">
        <v>3035205.98393202</v>
      </c>
      <c r="F728">
        <v>466080.678875392</v>
      </c>
      <c r="G728">
        <v>582458.768609973</v>
      </c>
    </row>
    <row r="729" spans="1:7">
      <c r="A729">
        <v>727</v>
      </c>
      <c r="B729">
        <v>6827045.33522248</v>
      </c>
      <c r="C729">
        <v>1342306.2638712</v>
      </c>
      <c r="D729">
        <v>1400994.04324645</v>
      </c>
      <c r="E729">
        <v>3035205.98393202</v>
      </c>
      <c r="F729">
        <v>466080.421467578</v>
      </c>
      <c r="G729">
        <v>582458.622705236</v>
      </c>
    </row>
    <row r="730" spans="1:7">
      <c r="A730">
        <v>728</v>
      </c>
      <c r="B730">
        <v>6827045.33507387</v>
      </c>
      <c r="C730">
        <v>1342293.64243505</v>
      </c>
      <c r="D730">
        <v>1400998.81496341</v>
      </c>
      <c r="E730">
        <v>3035205.98393202</v>
      </c>
      <c r="F730">
        <v>466085.953193996</v>
      </c>
      <c r="G730">
        <v>582460.940549393</v>
      </c>
    </row>
    <row r="731" spans="1:7">
      <c r="A731">
        <v>729</v>
      </c>
      <c r="B731">
        <v>6827045.33560464</v>
      </c>
      <c r="C731">
        <v>1342294.88749491</v>
      </c>
      <c r="D731">
        <v>1400998.31133175</v>
      </c>
      <c r="E731">
        <v>3035205.98393202</v>
      </c>
      <c r="F731">
        <v>466085.42697042</v>
      </c>
      <c r="G731">
        <v>582460.725875545</v>
      </c>
    </row>
    <row r="732" spans="1:7">
      <c r="A732">
        <v>730</v>
      </c>
      <c r="B732">
        <v>6827045.33468539</v>
      </c>
      <c r="C732">
        <v>1342296.82993612</v>
      </c>
      <c r="D732">
        <v>1400997.86069802</v>
      </c>
      <c r="E732">
        <v>3035205.98393202</v>
      </c>
      <c r="F732">
        <v>466084.338369387</v>
      </c>
      <c r="G732">
        <v>582460.321749841</v>
      </c>
    </row>
    <row r="733" spans="1:7">
      <c r="A733">
        <v>731</v>
      </c>
      <c r="B733">
        <v>6827045.3345632</v>
      </c>
      <c r="C733">
        <v>1342299.26607455</v>
      </c>
      <c r="D733">
        <v>1400996.98373062</v>
      </c>
      <c r="E733">
        <v>3035205.98393202</v>
      </c>
      <c r="F733">
        <v>466083.264252722</v>
      </c>
      <c r="G733">
        <v>582459.836573298</v>
      </c>
    </row>
    <row r="734" spans="1:7">
      <c r="A734">
        <v>732</v>
      </c>
      <c r="B734">
        <v>6827045.333609</v>
      </c>
      <c r="C734">
        <v>1342312.66511593</v>
      </c>
      <c r="D734">
        <v>1400992.18045048</v>
      </c>
      <c r="E734">
        <v>3035205.98393202</v>
      </c>
      <c r="F734">
        <v>466077.21551173</v>
      </c>
      <c r="G734">
        <v>582457.288598849</v>
      </c>
    </row>
    <row r="735" spans="1:7">
      <c r="A735">
        <v>733</v>
      </c>
      <c r="B735">
        <v>6827045.3339795</v>
      </c>
      <c r="C735">
        <v>1342313.27820485</v>
      </c>
      <c r="D735">
        <v>1400991.67974618</v>
      </c>
      <c r="E735">
        <v>3035205.98393202</v>
      </c>
      <c r="F735">
        <v>466077.180876155</v>
      </c>
      <c r="G735">
        <v>582457.211220296</v>
      </c>
    </row>
    <row r="736" spans="1:7">
      <c r="A736">
        <v>734</v>
      </c>
      <c r="B736">
        <v>6827045.33276348</v>
      </c>
      <c r="C736">
        <v>1342302.28399629</v>
      </c>
      <c r="D736">
        <v>1400995.80987228</v>
      </c>
      <c r="E736">
        <v>3035205.98393202</v>
      </c>
      <c r="F736">
        <v>466081.891780347</v>
      </c>
      <c r="G736">
        <v>582459.363182539</v>
      </c>
    </row>
    <row r="737" spans="1:7">
      <c r="A737">
        <v>735</v>
      </c>
      <c r="B737">
        <v>6827045.33344023</v>
      </c>
      <c r="C737">
        <v>1342302.10815763</v>
      </c>
      <c r="D737">
        <v>1400996.04461929</v>
      </c>
      <c r="E737">
        <v>3035205.98393202</v>
      </c>
      <c r="F737">
        <v>466081.823529364</v>
      </c>
      <c r="G737">
        <v>582459.373201932</v>
      </c>
    </row>
    <row r="738" spans="1:7">
      <c r="A738">
        <v>736</v>
      </c>
      <c r="B738">
        <v>6827045.33368202</v>
      </c>
      <c r="C738">
        <v>1342297.38540253</v>
      </c>
      <c r="D738">
        <v>1400997.04453072</v>
      </c>
      <c r="E738">
        <v>3035205.98393202</v>
      </c>
      <c r="F738">
        <v>466084.468367764</v>
      </c>
      <c r="G738">
        <v>582460.451448987</v>
      </c>
    </row>
    <row r="739" spans="1:7">
      <c r="A739">
        <v>737</v>
      </c>
      <c r="B739">
        <v>6827045.33287561</v>
      </c>
      <c r="C739">
        <v>1342300.6309843</v>
      </c>
      <c r="D739">
        <v>1400996.31932658</v>
      </c>
      <c r="E739">
        <v>3035205.98393202</v>
      </c>
      <c r="F739">
        <v>466082.691282282</v>
      </c>
      <c r="G739">
        <v>582459.707350427</v>
      </c>
    </row>
    <row r="740" spans="1:7">
      <c r="A740">
        <v>738</v>
      </c>
      <c r="B740">
        <v>6827045.33283299</v>
      </c>
      <c r="C740">
        <v>1342306.19574928</v>
      </c>
      <c r="D740">
        <v>1400994.33070174</v>
      </c>
      <c r="E740">
        <v>3035205.98393202</v>
      </c>
      <c r="F740">
        <v>466080.236242967</v>
      </c>
      <c r="G740">
        <v>582458.586206993</v>
      </c>
    </row>
    <row r="741" spans="1:7">
      <c r="A741">
        <v>739</v>
      </c>
      <c r="B741">
        <v>6827045.33274456</v>
      </c>
      <c r="C741">
        <v>1342301.09276327</v>
      </c>
      <c r="D741">
        <v>1400996.205218</v>
      </c>
      <c r="E741">
        <v>3035205.98393202</v>
      </c>
      <c r="F741">
        <v>466082.496637816</v>
      </c>
      <c r="G741">
        <v>582459.554193465</v>
      </c>
    </row>
    <row r="742" spans="1:7">
      <c r="A742">
        <v>740</v>
      </c>
      <c r="B742">
        <v>6827045.33315873</v>
      </c>
      <c r="C742">
        <v>1342302.55886233</v>
      </c>
      <c r="D742">
        <v>1400996.49614666</v>
      </c>
      <c r="E742">
        <v>3035205.98393202</v>
      </c>
      <c r="F742">
        <v>466081.231954026</v>
      </c>
      <c r="G742">
        <v>582459.062263695</v>
      </c>
    </row>
    <row r="743" spans="1:7">
      <c r="A743">
        <v>741</v>
      </c>
      <c r="B743">
        <v>6827045.33310598</v>
      </c>
      <c r="C743">
        <v>1342298.51330037</v>
      </c>
      <c r="D743">
        <v>1400997.08065751</v>
      </c>
      <c r="E743">
        <v>3035205.98393202</v>
      </c>
      <c r="F743">
        <v>466083.704107452</v>
      </c>
      <c r="G743">
        <v>582460.05110864</v>
      </c>
    </row>
    <row r="744" spans="1:7">
      <c r="A744">
        <v>742</v>
      </c>
      <c r="B744">
        <v>6827045.33261323</v>
      </c>
      <c r="C744">
        <v>1342307.63268849</v>
      </c>
      <c r="D744">
        <v>1400994.4596962</v>
      </c>
      <c r="E744">
        <v>3035205.98393202</v>
      </c>
      <c r="F744">
        <v>466079.082868296</v>
      </c>
      <c r="G744">
        <v>582458.173428226</v>
      </c>
    </row>
    <row r="745" spans="1:7">
      <c r="A745">
        <v>743</v>
      </c>
      <c r="B745">
        <v>6827045.33218613</v>
      </c>
      <c r="C745">
        <v>1342306.04069927</v>
      </c>
      <c r="D745">
        <v>1400994.71946989</v>
      </c>
      <c r="E745">
        <v>3035205.98393202</v>
      </c>
      <c r="F745">
        <v>466080.012639723</v>
      </c>
      <c r="G745">
        <v>582458.575445232</v>
      </c>
    </row>
    <row r="746" spans="1:7">
      <c r="A746">
        <v>744</v>
      </c>
      <c r="B746">
        <v>6827045.33192746</v>
      </c>
      <c r="C746">
        <v>1342302.19294493</v>
      </c>
      <c r="D746">
        <v>1400995.46159708</v>
      </c>
      <c r="E746">
        <v>3035205.98393202</v>
      </c>
      <c r="F746">
        <v>466082.212960601</v>
      </c>
      <c r="G746">
        <v>582459.480492829</v>
      </c>
    </row>
    <row r="747" spans="1:7">
      <c r="A747">
        <v>745</v>
      </c>
      <c r="B747">
        <v>6827045.33252108</v>
      </c>
      <c r="C747">
        <v>1342303.99404005</v>
      </c>
      <c r="D747">
        <v>1400994.80024246</v>
      </c>
      <c r="E747">
        <v>3035205.98393202</v>
      </c>
      <c r="F747">
        <v>466081.418339474</v>
      </c>
      <c r="G747">
        <v>582459.135967071</v>
      </c>
    </row>
    <row r="748" spans="1:7">
      <c r="A748">
        <v>746</v>
      </c>
      <c r="B748">
        <v>6827045.33140025</v>
      </c>
      <c r="C748">
        <v>1342309.18260456</v>
      </c>
      <c r="D748">
        <v>1400992.85828206</v>
      </c>
      <c r="E748">
        <v>3035205.98393202</v>
      </c>
      <c r="F748">
        <v>466079.051587635</v>
      </c>
      <c r="G748">
        <v>582458.254993979</v>
      </c>
    </row>
    <row r="749" spans="1:7">
      <c r="A749">
        <v>747</v>
      </c>
      <c r="B749">
        <v>6827045.33226422</v>
      </c>
      <c r="C749">
        <v>1342312.95098329</v>
      </c>
      <c r="D749">
        <v>1400991.55219377</v>
      </c>
      <c r="E749">
        <v>3035205.98393202</v>
      </c>
      <c r="F749">
        <v>466077.327674164</v>
      </c>
      <c r="G749">
        <v>582457.517480988</v>
      </c>
    </row>
    <row r="750" spans="1:7">
      <c r="A750">
        <v>748</v>
      </c>
      <c r="B750">
        <v>6827045.3314713</v>
      </c>
      <c r="C750">
        <v>1342312.84196656</v>
      </c>
      <c r="D750">
        <v>1400991.32198112</v>
      </c>
      <c r="E750">
        <v>3035205.98393202</v>
      </c>
      <c r="F750">
        <v>466077.491268822</v>
      </c>
      <c r="G750">
        <v>582457.692322784</v>
      </c>
    </row>
    <row r="751" spans="1:7">
      <c r="A751">
        <v>749</v>
      </c>
      <c r="B751">
        <v>6827045.33147513</v>
      </c>
      <c r="C751">
        <v>1342313.61951975</v>
      </c>
      <c r="D751">
        <v>1400991.08945847</v>
      </c>
      <c r="E751">
        <v>3035205.98393202</v>
      </c>
      <c r="F751">
        <v>466077.125054444</v>
      </c>
      <c r="G751">
        <v>582457.513510452</v>
      </c>
    </row>
    <row r="752" spans="1:7">
      <c r="A752">
        <v>750</v>
      </c>
      <c r="B752">
        <v>6827045.33105713</v>
      </c>
      <c r="C752">
        <v>1342299.94363297</v>
      </c>
      <c r="D752">
        <v>1400996.02025818</v>
      </c>
      <c r="E752">
        <v>3035205.98393202</v>
      </c>
      <c r="F752">
        <v>466083.443362063</v>
      </c>
      <c r="G752">
        <v>582459.939871901</v>
      </c>
    </row>
    <row r="753" spans="1:7">
      <c r="A753">
        <v>751</v>
      </c>
      <c r="B753">
        <v>6827045.33131428</v>
      </c>
      <c r="C753">
        <v>1342299.59644128</v>
      </c>
      <c r="D753">
        <v>1400996.32900116</v>
      </c>
      <c r="E753">
        <v>3035205.98393202</v>
      </c>
      <c r="F753">
        <v>466083.440179145</v>
      </c>
      <c r="G753">
        <v>582459.98176067</v>
      </c>
    </row>
    <row r="754" spans="1:7">
      <c r="A754">
        <v>752</v>
      </c>
      <c r="B754">
        <v>6827045.33162074</v>
      </c>
      <c r="C754">
        <v>1342301.75855404</v>
      </c>
      <c r="D754">
        <v>1400995.21550223</v>
      </c>
      <c r="E754">
        <v>3035205.98393202</v>
      </c>
      <c r="F754">
        <v>466082.728720307</v>
      </c>
      <c r="G754">
        <v>582459.64491215</v>
      </c>
    </row>
    <row r="755" spans="1:7">
      <c r="A755">
        <v>753</v>
      </c>
      <c r="B755">
        <v>6827045.33119688</v>
      </c>
      <c r="C755">
        <v>1342294.10379486</v>
      </c>
      <c r="D755">
        <v>1400998.14060352</v>
      </c>
      <c r="E755">
        <v>3035205.98393202</v>
      </c>
      <c r="F755">
        <v>466086.078032526</v>
      </c>
      <c r="G755">
        <v>582461.024833963</v>
      </c>
    </row>
    <row r="756" spans="1:7">
      <c r="A756">
        <v>754</v>
      </c>
      <c r="B756">
        <v>6827045.33086101</v>
      </c>
      <c r="C756">
        <v>1342302.82643178</v>
      </c>
      <c r="D756">
        <v>1400994.86429143</v>
      </c>
      <c r="E756">
        <v>3035205.98393202</v>
      </c>
      <c r="F756">
        <v>466082.193485318</v>
      </c>
      <c r="G756">
        <v>582459.462720469</v>
      </c>
    </row>
    <row r="757" spans="1:7">
      <c r="A757">
        <v>755</v>
      </c>
      <c r="B757">
        <v>6827045.33124848</v>
      </c>
      <c r="C757">
        <v>1342304.03988779</v>
      </c>
      <c r="D757">
        <v>1400994.37609822</v>
      </c>
      <c r="E757">
        <v>3035205.98393202</v>
      </c>
      <c r="F757">
        <v>466081.714453191</v>
      </c>
      <c r="G757">
        <v>582459.216877264</v>
      </c>
    </row>
    <row r="758" spans="1:7">
      <c r="A758">
        <v>756</v>
      </c>
      <c r="B758">
        <v>6827045.33140661</v>
      </c>
      <c r="C758">
        <v>1342297.31458773</v>
      </c>
      <c r="D758">
        <v>1400996.66774855</v>
      </c>
      <c r="E758">
        <v>3035205.98393202</v>
      </c>
      <c r="F758">
        <v>466084.804777049</v>
      </c>
      <c r="G758">
        <v>582460.560361271</v>
      </c>
    </row>
    <row r="759" spans="1:7">
      <c r="A759">
        <v>757</v>
      </c>
      <c r="B759">
        <v>6827045.33113664</v>
      </c>
      <c r="C759">
        <v>1342298.23311742</v>
      </c>
      <c r="D759">
        <v>1400996.73282727</v>
      </c>
      <c r="E759">
        <v>3035205.98393202</v>
      </c>
      <c r="F759">
        <v>466084.075967248</v>
      </c>
      <c r="G759">
        <v>582460.30529269</v>
      </c>
    </row>
    <row r="760" spans="1:7">
      <c r="A760">
        <v>758</v>
      </c>
      <c r="B760">
        <v>6827045.3312112</v>
      </c>
      <c r="C760">
        <v>1342291.75317094</v>
      </c>
      <c r="D760">
        <v>1400998.41205223</v>
      </c>
      <c r="E760">
        <v>3035205.98393202</v>
      </c>
      <c r="F760">
        <v>466087.518788658</v>
      </c>
      <c r="G760">
        <v>582461.663267358</v>
      </c>
    </row>
    <row r="761" spans="1:7">
      <c r="A761">
        <v>759</v>
      </c>
      <c r="B761">
        <v>6827045.33090019</v>
      </c>
      <c r="C761">
        <v>1342297.40868443</v>
      </c>
      <c r="D761">
        <v>1400996.63503099</v>
      </c>
      <c r="E761">
        <v>3035205.98393202</v>
      </c>
      <c r="F761">
        <v>466084.728346304</v>
      </c>
      <c r="G761">
        <v>582460.574906457</v>
      </c>
    </row>
    <row r="762" spans="1:7">
      <c r="A762">
        <v>760</v>
      </c>
      <c r="B762">
        <v>6827045.33081797</v>
      </c>
      <c r="C762">
        <v>1342306.66244125</v>
      </c>
      <c r="D762">
        <v>1400993.16078471</v>
      </c>
      <c r="E762">
        <v>3035205.98393202</v>
      </c>
      <c r="F762">
        <v>466080.713825074</v>
      </c>
      <c r="G762">
        <v>582458.809834923</v>
      </c>
    </row>
    <row r="763" spans="1:7">
      <c r="A763">
        <v>761</v>
      </c>
      <c r="B763">
        <v>6827045.33041958</v>
      </c>
      <c r="C763">
        <v>1342307.31219467</v>
      </c>
      <c r="D763">
        <v>1400993.24430717</v>
      </c>
      <c r="E763">
        <v>3035205.98393202</v>
      </c>
      <c r="F763">
        <v>466080.191764311</v>
      </c>
      <c r="G763">
        <v>582458.598221412</v>
      </c>
    </row>
    <row r="764" spans="1:7">
      <c r="A764">
        <v>762</v>
      </c>
      <c r="B764">
        <v>6827045.33054488</v>
      </c>
      <c r="C764">
        <v>1342308.87061008</v>
      </c>
      <c r="D764">
        <v>1400993.32203703</v>
      </c>
      <c r="E764">
        <v>3035205.98393202</v>
      </c>
      <c r="F764">
        <v>466078.96038397</v>
      </c>
      <c r="G764">
        <v>582458.193581788</v>
      </c>
    </row>
    <row r="765" spans="1:7">
      <c r="A765">
        <v>763</v>
      </c>
      <c r="B765">
        <v>6827045.33066394</v>
      </c>
      <c r="C765">
        <v>1342305.12687235</v>
      </c>
      <c r="D765">
        <v>1400994.06189749</v>
      </c>
      <c r="E765">
        <v>3035205.98393202</v>
      </c>
      <c r="F765">
        <v>466081.127274718</v>
      </c>
      <c r="G765">
        <v>582459.030687371</v>
      </c>
    </row>
    <row r="766" spans="1:7">
      <c r="A766">
        <v>764</v>
      </c>
      <c r="B766">
        <v>6827045.33116859</v>
      </c>
      <c r="C766">
        <v>1342303.18609345</v>
      </c>
      <c r="D766">
        <v>1400994.57452348</v>
      </c>
      <c r="E766">
        <v>3035205.98393202</v>
      </c>
      <c r="F766">
        <v>466082.175815571</v>
      </c>
      <c r="G766">
        <v>582459.410804069</v>
      </c>
    </row>
    <row r="767" spans="1:7">
      <c r="A767">
        <v>765</v>
      </c>
      <c r="B767">
        <v>6827045.33055933</v>
      </c>
      <c r="C767">
        <v>1342305.86264303</v>
      </c>
      <c r="D767">
        <v>1400993.71887958</v>
      </c>
      <c r="E767">
        <v>3035205.98393202</v>
      </c>
      <c r="F767">
        <v>466080.921254487</v>
      </c>
      <c r="G767">
        <v>582458.84385022</v>
      </c>
    </row>
    <row r="768" spans="1:7">
      <c r="A768">
        <v>766</v>
      </c>
      <c r="B768">
        <v>6827045.33023848</v>
      </c>
      <c r="C768">
        <v>1342304.72934848</v>
      </c>
      <c r="D768">
        <v>1400994.00608291</v>
      </c>
      <c r="E768">
        <v>3035205.98393202</v>
      </c>
      <c r="F768">
        <v>466081.445099882</v>
      </c>
      <c r="G768">
        <v>582459.165775194</v>
      </c>
    </row>
    <row r="769" spans="1:7">
      <c r="A769">
        <v>767</v>
      </c>
      <c r="B769">
        <v>6827045.33049233</v>
      </c>
      <c r="C769">
        <v>1342301.25544228</v>
      </c>
      <c r="D769">
        <v>1400994.90825071</v>
      </c>
      <c r="E769">
        <v>3035205.98393202</v>
      </c>
      <c r="F769">
        <v>466083.273581617</v>
      </c>
      <c r="G769">
        <v>582459.909285703</v>
      </c>
    </row>
    <row r="770" spans="1:7">
      <c r="A770">
        <v>768</v>
      </c>
      <c r="B770">
        <v>6827045.33092551</v>
      </c>
      <c r="C770">
        <v>1342307.53363711</v>
      </c>
      <c r="D770">
        <v>1400993.45113988</v>
      </c>
      <c r="E770">
        <v>3035205.98393202</v>
      </c>
      <c r="F770">
        <v>466079.875656229</v>
      </c>
      <c r="G770">
        <v>582458.48656028</v>
      </c>
    </row>
    <row r="771" spans="1:7">
      <c r="A771">
        <v>769</v>
      </c>
      <c r="B771">
        <v>6827045.33029354</v>
      </c>
      <c r="C771">
        <v>1342306.22571379</v>
      </c>
      <c r="D771">
        <v>1400993.7843051</v>
      </c>
      <c r="E771">
        <v>3035205.98393202</v>
      </c>
      <c r="F771">
        <v>466080.539361748</v>
      </c>
      <c r="G771">
        <v>582458.796980894</v>
      </c>
    </row>
    <row r="772" spans="1:7">
      <c r="A772">
        <v>770</v>
      </c>
      <c r="B772">
        <v>6827045.33062019</v>
      </c>
      <c r="C772">
        <v>1342310.75715376</v>
      </c>
      <c r="D772">
        <v>1400991.91573313</v>
      </c>
      <c r="E772">
        <v>3035205.98393202</v>
      </c>
      <c r="F772">
        <v>466078.670240126</v>
      </c>
      <c r="G772">
        <v>582458.003561153</v>
      </c>
    </row>
    <row r="773" spans="1:7">
      <c r="A773">
        <v>771</v>
      </c>
      <c r="B773">
        <v>6827045.33066587</v>
      </c>
      <c r="C773">
        <v>1342300.67388878</v>
      </c>
      <c r="D773">
        <v>1400995.5706787</v>
      </c>
      <c r="E773">
        <v>3035205.98393202</v>
      </c>
      <c r="F773">
        <v>466083.245083641</v>
      </c>
      <c r="G773">
        <v>582459.857082731</v>
      </c>
    </row>
    <row r="774" spans="1:7">
      <c r="A774">
        <v>772</v>
      </c>
      <c r="B774">
        <v>6827045.33021972</v>
      </c>
      <c r="C774">
        <v>1342302.83652294</v>
      </c>
      <c r="D774">
        <v>1400994.6157653</v>
      </c>
      <c r="E774">
        <v>3035205.98393202</v>
      </c>
      <c r="F774">
        <v>466082.363849951</v>
      </c>
      <c r="G774">
        <v>582459.530149515</v>
      </c>
    </row>
    <row r="775" spans="1:7">
      <c r="A775">
        <v>773</v>
      </c>
      <c r="B775">
        <v>6827045.33047051</v>
      </c>
      <c r="C775">
        <v>1342298.74158341</v>
      </c>
      <c r="D775">
        <v>1400996.26525601</v>
      </c>
      <c r="E775">
        <v>3035205.98393202</v>
      </c>
      <c r="F775">
        <v>466084.134466762</v>
      </c>
      <c r="G775">
        <v>582460.205232311</v>
      </c>
    </row>
    <row r="776" spans="1:7">
      <c r="A776">
        <v>774</v>
      </c>
      <c r="B776">
        <v>6827045.33087853</v>
      </c>
      <c r="C776">
        <v>1342315.26722342</v>
      </c>
      <c r="D776">
        <v>1400990.1313336</v>
      </c>
      <c r="E776">
        <v>3035205.98393202</v>
      </c>
      <c r="F776">
        <v>466076.758535396</v>
      </c>
      <c r="G776">
        <v>582457.1898541</v>
      </c>
    </row>
    <row r="777" spans="1:7">
      <c r="A777">
        <v>775</v>
      </c>
      <c r="B777">
        <v>6827045.33048185</v>
      </c>
      <c r="C777">
        <v>1342299.35034253</v>
      </c>
      <c r="D777">
        <v>1400995.76522748</v>
      </c>
      <c r="E777">
        <v>3035205.98393202</v>
      </c>
      <c r="F777">
        <v>466084.056204749</v>
      </c>
      <c r="G777">
        <v>582460.174775083</v>
      </c>
    </row>
    <row r="778" spans="1:7">
      <c r="A778">
        <v>776</v>
      </c>
      <c r="B778">
        <v>6827045.33111392</v>
      </c>
      <c r="C778">
        <v>1342312.49902077</v>
      </c>
      <c r="D778">
        <v>1400991.10156349</v>
      </c>
      <c r="E778">
        <v>3035205.98393202</v>
      </c>
      <c r="F778">
        <v>466077.943788811</v>
      </c>
      <c r="G778">
        <v>582457.802808835</v>
      </c>
    </row>
    <row r="779" spans="1:7">
      <c r="A779">
        <v>777</v>
      </c>
      <c r="B779">
        <v>6827045.33049171</v>
      </c>
      <c r="C779">
        <v>1342307.80175918</v>
      </c>
      <c r="D779">
        <v>1400992.90028922</v>
      </c>
      <c r="E779">
        <v>3035205.98393202</v>
      </c>
      <c r="F779">
        <v>466080.047576537</v>
      </c>
      <c r="G779">
        <v>582458.596934757</v>
      </c>
    </row>
    <row r="780" spans="1:7">
      <c r="A780">
        <v>778</v>
      </c>
      <c r="B780">
        <v>6827045.33083151</v>
      </c>
      <c r="C780">
        <v>1342298.36140803</v>
      </c>
      <c r="D780">
        <v>1400996.56952232</v>
      </c>
      <c r="E780">
        <v>3035205.98393202</v>
      </c>
      <c r="F780">
        <v>466084.083480333</v>
      </c>
      <c r="G780">
        <v>582460.332488808</v>
      </c>
    </row>
    <row r="781" spans="1:7">
      <c r="A781">
        <v>779</v>
      </c>
      <c r="B781">
        <v>6827045.33070635</v>
      </c>
      <c r="C781">
        <v>1342305.40515898</v>
      </c>
      <c r="D781">
        <v>1400993.78419693</v>
      </c>
      <c r="E781">
        <v>3035205.98393202</v>
      </c>
      <c r="F781">
        <v>466081.131488413</v>
      </c>
      <c r="G781">
        <v>582459.025930013</v>
      </c>
    </row>
    <row r="782" spans="1:7">
      <c r="A782">
        <v>780</v>
      </c>
      <c r="B782">
        <v>6827045.32993325</v>
      </c>
      <c r="C782">
        <v>1342293.11895447</v>
      </c>
      <c r="D782">
        <v>1400997.6989664</v>
      </c>
      <c r="E782">
        <v>3035205.98393202</v>
      </c>
      <c r="F782">
        <v>466087.039297257</v>
      </c>
      <c r="G782">
        <v>582461.488783107</v>
      </c>
    </row>
    <row r="783" spans="1:7">
      <c r="A783">
        <v>781</v>
      </c>
      <c r="B783">
        <v>6827045.3299779</v>
      </c>
      <c r="C783">
        <v>1342294.81400653</v>
      </c>
      <c r="D783">
        <v>1400997.01887614</v>
      </c>
      <c r="E783">
        <v>3035205.98393202</v>
      </c>
      <c r="F783">
        <v>466086.315959358</v>
      </c>
      <c r="G783">
        <v>582461.197203859</v>
      </c>
    </row>
    <row r="784" spans="1:7">
      <c r="A784">
        <v>782</v>
      </c>
      <c r="B784">
        <v>6827045.33040949</v>
      </c>
      <c r="C784">
        <v>1342296.83173018</v>
      </c>
      <c r="D784">
        <v>1400996.27423339</v>
      </c>
      <c r="E784">
        <v>3035205.98393202</v>
      </c>
      <c r="F784">
        <v>466085.48275241</v>
      </c>
      <c r="G784">
        <v>582460.757761492</v>
      </c>
    </row>
    <row r="785" spans="1:7">
      <c r="A785">
        <v>783</v>
      </c>
      <c r="B785">
        <v>6827045.33019658</v>
      </c>
      <c r="C785">
        <v>1342297.83627805</v>
      </c>
      <c r="D785">
        <v>1400996.20887859</v>
      </c>
      <c r="E785">
        <v>3035205.98393202</v>
      </c>
      <c r="F785">
        <v>466084.794782746</v>
      </c>
      <c r="G785">
        <v>582460.506325176</v>
      </c>
    </row>
    <row r="786" spans="1:7">
      <c r="A786">
        <v>784</v>
      </c>
      <c r="B786">
        <v>6827045.3303566</v>
      </c>
      <c r="C786">
        <v>1342283.21940733</v>
      </c>
      <c r="D786">
        <v>1401001.61335981</v>
      </c>
      <c r="E786">
        <v>3035205.98393202</v>
      </c>
      <c r="F786">
        <v>466091.156842772</v>
      </c>
      <c r="G786">
        <v>582463.356814667</v>
      </c>
    </row>
    <row r="787" spans="1:7">
      <c r="A787">
        <v>785</v>
      </c>
      <c r="B787">
        <v>6827045.33027687</v>
      </c>
      <c r="C787">
        <v>1342294.91028282</v>
      </c>
      <c r="D787">
        <v>1400996.8859834</v>
      </c>
      <c r="E787">
        <v>3035205.98393202</v>
      </c>
      <c r="F787">
        <v>466086.362222558</v>
      </c>
      <c r="G787">
        <v>582461.18785608</v>
      </c>
    </row>
    <row r="788" spans="1:7">
      <c r="A788">
        <v>786</v>
      </c>
      <c r="B788">
        <v>6827045.33035033</v>
      </c>
      <c r="C788">
        <v>1342288.78958405</v>
      </c>
      <c r="D788">
        <v>1400999.04701239</v>
      </c>
      <c r="E788">
        <v>3035205.98393202</v>
      </c>
      <c r="F788">
        <v>466089.134965448</v>
      </c>
      <c r="G788">
        <v>582462.374856437</v>
      </c>
    </row>
    <row r="789" spans="1:7">
      <c r="A789">
        <v>787</v>
      </c>
      <c r="B789">
        <v>6827045.32980748</v>
      </c>
      <c r="C789">
        <v>1342294.10023062</v>
      </c>
      <c r="D789">
        <v>1400997.60083842</v>
      </c>
      <c r="E789">
        <v>3035205.98393202</v>
      </c>
      <c r="F789">
        <v>466086.376185619</v>
      </c>
      <c r="G789">
        <v>582461.268620807</v>
      </c>
    </row>
    <row r="790" spans="1:7">
      <c r="A790">
        <v>788</v>
      </c>
      <c r="B790">
        <v>6827045.3307272</v>
      </c>
      <c r="C790">
        <v>1342291.55233161</v>
      </c>
      <c r="D790">
        <v>1400998.78028252</v>
      </c>
      <c r="E790">
        <v>3035205.98393202</v>
      </c>
      <c r="F790">
        <v>466087.323743271</v>
      </c>
      <c r="G790">
        <v>582461.690437779</v>
      </c>
    </row>
    <row r="791" spans="1:7">
      <c r="A791">
        <v>789</v>
      </c>
      <c r="B791">
        <v>6827045.33008628</v>
      </c>
      <c r="C791">
        <v>1342294.95717117</v>
      </c>
      <c r="D791">
        <v>1400996.97840898</v>
      </c>
      <c r="E791">
        <v>3035205.98393202</v>
      </c>
      <c r="F791">
        <v>466086.194529644</v>
      </c>
      <c r="G791">
        <v>582461.216044475</v>
      </c>
    </row>
    <row r="792" spans="1:7">
      <c r="A792">
        <v>790</v>
      </c>
      <c r="B792">
        <v>6827045.33054711</v>
      </c>
      <c r="C792">
        <v>1342288.4675237</v>
      </c>
      <c r="D792">
        <v>1400999.44574723</v>
      </c>
      <c r="E792">
        <v>3035205.98393202</v>
      </c>
      <c r="F792">
        <v>466089.092825779</v>
      </c>
      <c r="G792">
        <v>582462.340518382</v>
      </c>
    </row>
    <row r="793" spans="1:7">
      <c r="A793">
        <v>791</v>
      </c>
      <c r="B793">
        <v>6827045.32998259</v>
      </c>
      <c r="C793">
        <v>1342290.60127895</v>
      </c>
      <c r="D793">
        <v>1400998.79336168</v>
      </c>
      <c r="E793">
        <v>3035205.98393202</v>
      </c>
      <c r="F793">
        <v>466087.978757873</v>
      </c>
      <c r="G793">
        <v>582461.97265208</v>
      </c>
    </row>
    <row r="794" spans="1:7">
      <c r="A794">
        <v>792</v>
      </c>
      <c r="B794">
        <v>6827045.33039355</v>
      </c>
      <c r="C794">
        <v>1342297.38224808</v>
      </c>
      <c r="D794">
        <v>1400996.81272696</v>
      </c>
      <c r="E794">
        <v>3035205.98393202</v>
      </c>
      <c r="F794">
        <v>466084.569594803</v>
      </c>
      <c r="G794">
        <v>582460.58189169</v>
      </c>
    </row>
    <row r="795" spans="1:7">
      <c r="A795">
        <v>793</v>
      </c>
      <c r="B795">
        <v>6827045.32980897</v>
      </c>
      <c r="C795">
        <v>1342292.73508099</v>
      </c>
      <c r="D795">
        <v>1400998.05684589</v>
      </c>
      <c r="E795">
        <v>3035205.98393202</v>
      </c>
      <c r="F795">
        <v>466087.057280054</v>
      </c>
      <c r="G795">
        <v>582461.496670026</v>
      </c>
    </row>
    <row r="796" spans="1:7">
      <c r="A796">
        <v>794</v>
      </c>
      <c r="B796">
        <v>6827045.32992483</v>
      </c>
      <c r="C796">
        <v>1342292.63165781</v>
      </c>
      <c r="D796">
        <v>1400998.15426632</v>
      </c>
      <c r="E796">
        <v>3035205.98393202</v>
      </c>
      <c r="F796">
        <v>466087.025580313</v>
      </c>
      <c r="G796">
        <v>582461.534488378</v>
      </c>
    </row>
    <row r="797" spans="1:7">
      <c r="A797">
        <v>795</v>
      </c>
      <c r="B797">
        <v>6827045.32973708</v>
      </c>
      <c r="C797">
        <v>1342297.24425201</v>
      </c>
      <c r="D797">
        <v>1400996.66070756</v>
      </c>
      <c r="E797">
        <v>3035205.98393202</v>
      </c>
      <c r="F797">
        <v>466084.816468181</v>
      </c>
      <c r="G797">
        <v>582460.624377304</v>
      </c>
    </row>
    <row r="798" spans="1:7">
      <c r="A798">
        <v>796</v>
      </c>
      <c r="B798">
        <v>6827045.32994084</v>
      </c>
      <c r="C798">
        <v>1342296.32908479</v>
      </c>
      <c r="D798">
        <v>1400996.94678102</v>
      </c>
      <c r="E798">
        <v>3035205.98393202</v>
      </c>
      <c r="F798">
        <v>466085.254645439</v>
      </c>
      <c r="G798">
        <v>582460.815497581</v>
      </c>
    </row>
    <row r="799" spans="1:7">
      <c r="A799">
        <v>797</v>
      </c>
      <c r="B799">
        <v>6827045.33010932</v>
      </c>
      <c r="C799">
        <v>1342294.82631727</v>
      </c>
      <c r="D799">
        <v>1400997.6547486</v>
      </c>
      <c r="E799">
        <v>3035205.98393202</v>
      </c>
      <c r="F799">
        <v>466085.850106555</v>
      </c>
      <c r="G799">
        <v>582461.015004874</v>
      </c>
    </row>
    <row r="800" spans="1:7">
      <c r="A800">
        <v>798</v>
      </c>
      <c r="B800">
        <v>6827045.32980769</v>
      </c>
      <c r="C800">
        <v>1342295.07117521</v>
      </c>
      <c r="D800">
        <v>1400997.25033685</v>
      </c>
      <c r="E800">
        <v>3035205.98393202</v>
      </c>
      <c r="F800">
        <v>466085.947000686</v>
      </c>
      <c r="G800">
        <v>582461.077362938</v>
      </c>
    </row>
    <row r="801" spans="1:7">
      <c r="A801">
        <v>799</v>
      </c>
      <c r="B801">
        <v>6827045.32971814</v>
      </c>
      <c r="C801">
        <v>1342299.9267612</v>
      </c>
      <c r="D801">
        <v>1400995.5071948</v>
      </c>
      <c r="E801">
        <v>3035205.98393202</v>
      </c>
      <c r="F801">
        <v>466083.702945692</v>
      </c>
      <c r="G801">
        <v>582460.208884433</v>
      </c>
    </row>
    <row r="802" spans="1:7">
      <c r="A802">
        <v>800</v>
      </c>
      <c r="B802">
        <v>6827045.32981599</v>
      </c>
      <c r="C802">
        <v>1342302.59547053</v>
      </c>
      <c r="D802">
        <v>1400994.4900617</v>
      </c>
      <c r="E802">
        <v>3035205.98393202</v>
      </c>
      <c r="F802">
        <v>466082.549950699</v>
      </c>
      <c r="G802">
        <v>582459.710401042</v>
      </c>
    </row>
    <row r="803" spans="1:7">
      <c r="A803">
        <v>801</v>
      </c>
      <c r="B803">
        <v>6827045.32955577</v>
      </c>
      <c r="C803">
        <v>1342302.70423016</v>
      </c>
      <c r="D803">
        <v>1400994.62022883</v>
      </c>
      <c r="E803">
        <v>3035205.98393202</v>
      </c>
      <c r="F803">
        <v>466082.342716754</v>
      </c>
      <c r="G803">
        <v>582459.678448017</v>
      </c>
    </row>
    <row r="804" spans="1:7">
      <c r="A804">
        <v>802</v>
      </c>
      <c r="B804">
        <v>6827045.32964895</v>
      </c>
      <c r="C804">
        <v>1342301.24210823</v>
      </c>
      <c r="D804">
        <v>1400995.06294277</v>
      </c>
      <c r="E804">
        <v>3035205.98393202</v>
      </c>
      <c r="F804">
        <v>466083.073282817</v>
      </c>
      <c r="G804">
        <v>582459.967383124</v>
      </c>
    </row>
    <row r="805" spans="1:7">
      <c r="A805">
        <v>803</v>
      </c>
      <c r="B805">
        <v>6827045.32979729</v>
      </c>
      <c r="C805">
        <v>1342305.55708681</v>
      </c>
      <c r="D805">
        <v>1400993.64099176</v>
      </c>
      <c r="E805">
        <v>3035205.98393202</v>
      </c>
      <c r="F805">
        <v>466080.997308811</v>
      </c>
      <c r="G805">
        <v>582459.150477894</v>
      </c>
    </row>
    <row r="806" spans="1:7">
      <c r="A806">
        <v>804</v>
      </c>
      <c r="B806">
        <v>6827045.32948251</v>
      </c>
      <c r="C806">
        <v>1342299.20161345</v>
      </c>
      <c r="D806">
        <v>1400995.84119221</v>
      </c>
      <c r="E806">
        <v>3035205.98393202</v>
      </c>
      <c r="F806">
        <v>466083.981612816</v>
      </c>
      <c r="G806">
        <v>582460.321132017</v>
      </c>
    </row>
    <row r="807" spans="1:7">
      <c r="A807">
        <v>805</v>
      </c>
      <c r="B807">
        <v>6827045.32952905</v>
      </c>
      <c r="C807">
        <v>1342302.62899861</v>
      </c>
      <c r="D807">
        <v>1400994.59765908</v>
      </c>
      <c r="E807">
        <v>3035205.98393202</v>
      </c>
      <c r="F807">
        <v>466082.451508281</v>
      </c>
      <c r="G807">
        <v>582459.667431073</v>
      </c>
    </row>
    <row r="808" spans="1:7">
      <c r="A808">
        <v>806</v>
      </c>
      <c r="B808">
        <v>6827045.32948539</v>
      </c>
      <c r="C808">
        <v>1342299.36824416</v>
      </c>
      <c r="D808">
        <v>1400995.67782289</v>
      </c>
      <c r="E808">
        <v>3035205.98393202</v>
      </c>
      <c r="F808">
        <v>466083.978181333</v>
      </c>
      <c r="G808">
        <v>582460.321304984</v>
      </c>
    </row>
    <row r="809" spans="1:7">
      <c r="A809">
        <v>807</v>
      </c>
      <c r="B809">
        <v>6827045.32942504</v>
      </c>
      <c r="C809">
        <v>1342301.4898274</v>
      </c>
      <c r="D809">
        <v>1400995.23103818</v>
      </c>
      <c r="E809">
        <v>3035205.98393202</v>
      </c>
      <c r="F809">
        <v>466082.818115935</v>
      </c>
      <c r="G809">
        <v>582459.806511504</v>
      </c>
    </row>
    <row r="810" spans="1:7">
      <c r="A810">
        <v>808</v>
      </c>
      <c r="B810">
        <v>6827045.32948587</v>
      </c>
      <c r="C810">
        <v>1342300.34734733</v>
      </c>
      <c r="D810">
        <v>1400995.74524368</v>
      </c>
      <c r="E810">
        <v>3035205.98393202</v>
      </c>
      <c r="F810">
        <v>466083.242996355</v>
      </c>
      <c r="G810">
        <v>582460.009966491</v>
      </c>
    </row>
    <row r="811" spans="1:7">
      <c r="A811">
        <v>809</v>
      </c>
      <c r="B811">
        <v>6827045.32937391</v>
      </c>
      <c r="C811">
        <v>1342296.10466034</v>
      </c>
      <c r="D811">
        <v>1400997.2258676</v>
      </c>
      <c r="E811">
        <v>3035205.98393202</v>
      </c>
      <c r="F811">
        <v>466085.175474129</v>
      </c>
      <c r="G811">
        <v>582460.839439819</v>
      </c>
    </row>
    <row r="812" spans="1:7">
      <c r="A812">
        <v>810</v>
      </c>
      <c r="B812">
        <v>6827045.32935522</v>
      </c>
      <c r="C812">
        <v>1342296.53722193</v>
      </c>
      <c r="D812">
        <v>1400997.16075352</v>
      </c>
      <c r="E812">
        <v>3035205.98393202</v>
      </c>
      <c r="F812">
        <v>466084.906221453</v>
      </c>
      <c r="G812">
        <v>582460.741226298</v>
      </c>
    </row>
    <row r="813" spans="1:7">
      <c r="A813">
        <v>811</v>
      </c>
      <c r="B813">
        <v>6827045.32934317</v>
      </c>
      <c r="C813">
        <v>1342295.73512164</v>
      </c>
      <c r="D813">
        <v>1400997.61012958</v>
      </c>
      <c r="E813">
        <v>3035205.98393202</v>
      </c>
      <c r="F813">
        <v>466085.161160879</v>
      </c>
      <c r="G813">
        <v>582460.838999056</v>
      </c>
    </row>
    <row r="814" spans="1:7">
      <c r="A814">
        <v>812</v>
      </c>
      <c r="B814">
        <v>6827045.3292934</v>
      </c>
      <c r="C814">
        <v>1342296.44242182</v>
      </c>
      <c r="D814">
        <v>1400997.49898786</v>
      </c>
      <c r="E814">
        <v>3035205.98393202</v>
      </c>
      <c r="F814">
        <v>466084.728663002</v>
      </c>
      <c r="G814">
        <v>582460.675288699</v>
      </c>
    </row>
    <row r="815" spans="1:7">
      <c r="A815">
        <v>813</v>
      </c>
      <c r="B815">
        <v>6827045.32929841</v>
      </c>
      <c r="C815">
        <v>1342298.47108896</v>
      </c>
      <c r="D815">
        <v>1400996.88593066</v>
      </c>
      <c r="E815">
        <v>3035205.98393202</v>
      </c>
      <c r="F815">
        <v>466083.713376953</v>
      </c>
      <c r="G815">
        <v>582460.274969824</v>
      </c>
    </row>
    <row r="816" spans="1:7">
      <c r="A816">
        <v>814</v>
      </c>
      <c r="B816">
        <v>6827045.32942445</v>
      </c>
      <c r="C816">
        <v>1342296.81812269</v>
      </c>
      <c r="D816">
        <v>1400997.48773825</v>
      </c>
      <c r="E816">
        <v>3035205.98393202</v>
      </c>
      <c r="F816">
        <v>466084.47119696</v>
      </c>
      <c r="G816">
        <v>582460.568434525</v>
      </c>
    </row>
    <row r="817" spans="1:7">
      <c r="A817">
        <v>815</v>
      </c>
      <c r="B817">
        <v>6827045.32943308</v>
      </c>
      <c r="C817">
        <v>1342299.84143006</v>
      </c>
      <c r="D817">
        <v>1400996.32921357</v>
      </c>
      <c r="E817">
        <v>3035205.98393202</v>
      </c>
      <c r="F817">
        <v>466083.203957199</v>
      </c>
      <c r="G817">
        <v>582459.970900233</v>
      </c>
    </row>
    <row r="818" spans="1:7">
      <c r="A818">
        <v>816</v>
      </c>
      <c r="B818">
        <v>6827045.32929816</v>
      </c>
      <c r="C818">
        <v>1342298.15180774</v>
      </c>
      <c r="D818">
        <v>1400996.82853329</v>
      </c>
      <c r="E818">
        <v>3035205.98393202</v>
      </c>
      <c r="F818">
        <v>466084.001809424</v>
      </c>
      <c r="G818">
        <v>582460.363215693</v>
      </c>
    </row>
    <row r="819" spans="1:7">
      <c r="A819">
        <v>817</v>
      </c>
      <c r="B819">
        <v>6827045.3293005</v>
      </c>
      <c r="C819">
        <v>1342296.07440764</v>
      </c>
      <c r="D819">
        <v>1400997.39646741</v>
      </c>
      <c r="E819">
        <v>3035205.98393202</v>
      </c>
      <c r="F819">
        <v>466085.027130091</v>
      </c>
      <c r="G819">
        <v>582460.847363353</v>
      </c>
    </row>
    <row r="820" spans="1:7">
      <c r="A820">
        <v>818</v>
      </c>
      <c r="B820">
        <v>6827045.32941416</v>
      </c>
      <c r="C820">
        <v>1342297.11964986</v>
      </c>
      <c r="D820">
        <v>1400997.27309472</v>
      </c>
      <c r="E820">
        <v>3035205.98393202</v>
      </c>
      <c r="F820">
        <v>466084.390534416</v>
      </c>
      <c r="G820">
        <v>582460.562203143</v>
      </c>
    </row>
    <row r="821" spans="1:7">
      <c r="A821">
        <v>819</v>
      </c>
      <c r="B821">
        <v>6827045.32939301</v>
      </c>
      <c r="C821">
        <v>1342294.11216596</v>
      </c>
      <c r="D821">
        <v>1400998.50166336</v>
      </c>
      <c r="E821">
        <v>3035205.98393202</v>
      </c>
      <c r="F821">
        <v>466085.687490044</v>
      </c>
      <c r="G821">
        <v>582461.044141635</v>
      </c>
    </row>
    <row r="822" spans="1:7">
      <c r="A822">
        <v>820</v>
      </c>
      <c r="B822">
        <v>6827045.32938511</v>
      </c>
      <c r="C822">
        <v>1342297.54184269</v>
      </c>
      <c r="D822">
        <v>1400997.20355878</v>
      </c>
      <c r="E822">
        <v>3035205.98393202</v>
      </c>
      <c r="F822">
        <v>466084.160240521</v>
      </c>
      <c r="G822">
        <v>582460.439811109</v>
      </c>
    </row>
    <row r="823" spans="1:7">
      <c r="A823">
        <v>821</v>
      </c>
      <c r="B823">
        <v>6827045.32943156</v>
      </c>
      <c r="C823">
        <v>1342292.74032138</v>
      </c>
      <c r="D823">
        <v>1400998.85011701</v>
      </c>
      <c r="E823">
        <v>3035205.98393202</v>
      </c>
      <c r="F823">
        <v>466086.393119979</v>
      </c>
      <c r="G823">
        <v>582461.36194117</v>
      </c>
    </row>
    <row r="824" spans="1:7">
      <c r="A824">
        <v>822</v>
      </c>
      <c r="B824">
        <v>6827045.32942645</v>
      </c>
      <c r="C824">
        <v>1342298.19601099</v>
      </c>
      <c r="D824">
        <v>1400997.03557671</v>
      </c>
      <c r="E824">
        <v>3035205.98393202</v>
      </c>
      <c r="F824">
        <v>466083.804019078</v>
      </c>
      <c r="G824">
        <v>582460.309887653</v>
      </c>
    </row>
    <row r="825" spans="1:7">
      <c r="A825">
        <v>823</v>
      </c>
      <c r="B825">
        <v>6827045.32937873</v>
      </c>
      <c r="C825">
        <v>1342291.89372891</v>
      </c>
      <c r="D825">
        <v>1400998.8549357</v>
      </c>
      <c r="E825">
        <v>3035205.98393202</v>
      </c>
      <c r="F825">
        <v>466086.980353411</v>
      </c>
      <c r="G825">
        <v>582461.616428693</v>
      </c>
    </row>
    <row r="826" spans="1:7">
      <c r="A826">
        <v>824</v>
      </c>
      <c r="B826">
        <v>6827045.3293881</v>
      </c>
      <c r="C826">
        <v>1342298.03443285</v>
      </c>
      <c r="D826">
        <v>1400996.82697269</v>
      </c>
      <c r="E826">
        <v>3035205.98393202</v>
      </c>
      <c r="F826">
        <v>466084.063520943</v>
      </c>
      <c r="G826">
        <v>582460.420529603</v>
      </c>
    </row>
    <row r="827" spans="1:7">
      <c r="A827">
        <v>825</v>
      </c>
      <c r="B827">
        <v>6827045.32935433</v>
      </c>
      <c r="C827">
        <v>1342300.44286546</v>
      </c>
      <c r="D827">
        <v>1400995.94677936</v>
      </c>
      <c r="E827">
        <v>3035205.98393202</v>
      </c>
      <c r="F827">
        <v>466083.035102228</v>
      </c>
      <c r="G827">
        <v>582459.920675272</v>
      </c>
    </row>
    <row r="828" spans="1:7">
      <c r="A828">
        <v>826</v>
      </c>
      <c r="B828">
        <v>6827045.32929908</v>
      </c>
      <c r="C828">
        <v>1342298.310832</v>
      </c>
      <c r="D828">
        <v>1400996.883487</v>
      </c>
      <c r="E828">
        <v>3035205.98393202</v>
      </c>
      <c r="F828">
        <v>466083.827829241</v>
      </c>
      <c r="G828">
        <v>582460.323218818</v>
      </c>
    </row>
    <row r="829" spans="1:7">
      <c r="A829">
        <v>827</v>
      </c>
      <c r="B829">
        <v>6827045.32925218</v>
      </c>
      <c r="C829">
        <v>1342295.08776352</v>
      </c>
      <c r="D829">
        <v>1400997.91228989</v>
      </c>
      <c r="E829">
        <v>3035205.98393202</v>
      </c>
      <c r="F829">
        <v>466085.402232772</v>
      </c>
      <c r="G829">
        <v>582460.943033976</v>
      </c>
    </row>
    <row r="830" spans="1:7">
      <c r="A830">
        <v>828</v>
      </c>
      <c r="B830">
        <v>6827045.32937388</v>
      </c>
      <c r="C830">
        <v>1342292.98578937</v>
      </c>
      <c r="D830">
        <v>1400998.6511583</v>
      </c>
      <c r="E830">
        <v>3035205.98393202</v>
      </c>
      <c r="F830">
        <v>466086.362530264</v>
      </c>
      <c r="G830">
        <v>582461.345963933</v>
      </c>
    </row>
    <row r="831" spans="1:7">
      <c r="A831">
        <v>829</v>
      </c>
      <c r="B831">
        <v>6827045.32941708</v>
      </c>
      <c r="C831">
        <v>1342292.21675581</v>
      </c>
      <c r="D831">
        <v>1400998.74823187</v>
      </c>
      <c r="E831">
        <v>3035205.98393202</v>
      </c>
      <c r="F831">
        <v>466086.87293311</v>
      </c>
      <c r="G831">
        <v>582461.507564273</v>
      </c>
    </row>
    <row r="832" spans="1:7">
      <c r="A832">
        <v>830</v>
      </c>
      <c r="B832">
        <v>6827045.32939912</v>
      </c>
      <c r="C832">
        <v>1342295.0588352</v>
      </c>
      <c r="D832">
        <v>1400998.02760872</v>
      </c>
      <c r="E832">
        <v>3035205.98393202</v>
      </c>
      <c r="F832">
        <v>466085.341373129</v>
      </c>
      <c r="G832">
        <v>582460.917650057</v>
      </c>
    </row>
    <row r="833" spans="1:7">
      <c r="A833">
        <v>831</v>
      </c>
      <c r="B833">
        <v>6827045.32922718</v>
      </c>
      <c r="C833">
        <v>1342301.46132558</v>
      </c>
      <c r="D833">
        <v>1400995.64938437</v>
      </c>
      <c r="E833">
        <v>3035205.98393202</v>
      </c>
      <c r="F833">
        <v>466082.44957327</v>
      </c>
      <c r="G833">
        <v>582459.785011948</v>
      </c>
    </row>
    <row r="834" spans="1:7">
      <c r="A834">
        <v>832</v>
      </c>
      <c r="B834">
        <v>6827045.32921096</v>
      </c>
      <c r="C834">
        <v>1342300.91484934</v>
      </c>
      <c r="D834">
        <v>1400995.70558499</v>
      </c>
      <c r="E834">
        <v>3035205.98393202</v>
      </c>
      <c r="F834">
        <v>466082.794085628</v>
      </c>
      <c r="G834">
        <v>582459.930758988</v>
      </c>
    </row>
    <row r="835" spans="1:7">
      <c r="A835">
        <v>833</v>
      </c>
      <c r="B835">
        <v>6827045.32932358</v>
      </c>
      <c r="C835">
        <v>1342297.28700587</v>
      </c>
      <c r="D835">
        <v>1400997.06150954</v>
      </c>
      <c r="E835">
        <v>3035205.98393202</v>
      </c>
      <c r="F835">
        <v>466084.358824144</v>
      </c>
      <c r="G835">
        <v>582460.638052011</v>
      </c>
    </row>
    <row r="836" spans="1:7">
      <c r="A836">
        <v>834</v>
      </c>
      <c r="B836">
        <v>6827045.32923942</v>
      </c>
      <c r="C836">
        <v>1342303.31028323</v>
      </c>
      <c r="D836">
        <v>1400994.81400313</v>
      </c>
      <c r="E836">
        <v>3035205.98393202</v>
      </c>
      <c r="F836">
        <v>466081.751678494</v>
      </c>
      <c r="G836">
        <v>582459.469342546</v>
      </c>
    </row>
    <row r="837" spans="1:7">
      <c r="A837">
        <v>835</v>
      </c>
      <c r="B837">
        <v>6827045.32925647</v>
      </c>
      <c r="C837">
        <v>1342306.39626376</v>
      </c>
      <c r="D837">
        <v>1400993.54210967</v>
      </c>
      <c r="E837">
        <v>3035205.98393202</v>
      </c>
      <c r="F837">
        <v>466080.449260673</v>
      </c>
      <c r="G837">
        <v>582458.957690358</v>
      </c>
    </row>
    <row r="838" spans="1:7">
      <c r="A838">
        <v>836</v>
      </c>
      <c r="B838">
        <v>6827045.32926986</v>
      </c>
      <c r="C838">
        <v>1342300.27477413</v>
      </c>
      <c r="D838">
        <v>1400996.01634111</v>
      </c>
      <c r="E838">
        <v>3035205.98393202</v>
      </c>
      <c r="F838">
        <v>466083.033248357</v>
      </c>
      <c r="G838">
        <v>582460.020974246</v>
      </c>
    </row>
    <row r="839" spans="1:7">
      <c r="A839">
        <v>837</v>
      </c>
      <c r="B839">
        <v>6827045.32923832</v>
      </c>
      <c r="C839">
        <v>1342300.65543112</v>
      </c>
      <c r="D839">
        <v>1400995.82350945</v>
      </c>
      <c r="E839">
        <v>3035205.98393202</v>
      </c>
      <c r="F839">
        <v>466082.896940663</v>
      </c>
      <c r="G839">
        <v>582459.969425074</v>
      </c>
    </row>
    <row r="840" spans="1:7">
      <c r="A840">
        <v>838</v>
      </c>
      <c r="B840">
        <v>6827045.32920623</v>
      </c>
      <c r="C840">
        <v>1342300.61752106</v>
      </c>
      <c r="D840">
        <v>1400995.69222849</v>
      </c>
      <c r="E840">
        <v>3035205.98393202</v>
      </c>
      <c r="F840">
        <v>466083.0225198</v>
      </c>
      <c r="G840">
        <v>582460.013004866</v>
      </c>
    </row>
    <row r="841" spans="1:7">
      <c r="A841">
        <v>839</v>
      </c>
      <c r="B841">
        <v>6827045.32920886</v>
      </c>
      <c r="C841">
        <v>1342301.75070401</v>
      </c>
      <c r="D841">
        <v>1400995.28671941</v>
      </c>
      <c r="E841">
        <v>3035205.98393202</v>
      </c>
      <c r="F841">
        <v>466082.517756864</v>
      </c>
      <c r="G841">
        <v>582459.790096563</v>
      </c>
    </row>
    <row r="842" spans="1:7">
      <c r="A842">
        <v>840</v>
      </c>
      <c r="B842">
        <v>6827045.32918344</v>
      </c>
      <c r="C842">
        <v>1342299.56377175</v>
      </c>
      <c r="D842">
        <v>1400996.06075121</v>
      </c>
      <c r="E842">
        <v>3035205.98393202</v>
      </c>
      <c r="F842">
        <v>466083.528524807</v>
      </c>
      <c r="G842">
        <v>582460.192203652</v>
      </c>
    </row>
    <row r="843" spans="1:7">
      <c r="A843">
        <v>841</v>
      </c>
      <c r="B843">
        <v>6827045.32918217</v>
      </c>
      <c r="C843">
        <v>1342299.52274543</v>
      </c>
      <c r="D843">
        <v>1400996.13043336</v>
      </c>
      <c r="E843">
        <v>3035205.98393202</v>
      </c>
      <c r="F843">
        <v>466083.513673702</v>
      </c>
      <c r="G843">
        <v>582460.178397668</v>
      </c>
    </row>
    <row r="844" spans="1:7">
      <c r="A844">
        <v>842</v>
      </c>
      <c r="B844">
        <v>6827045.32916373</v>
      </c>
      <c r="C844">
        <v>1342296.33570521</v>
      </c>
      <c r="D844">
        <v>1400997.21899808</v>
      </c>
      <c r="E844">
        <v>3035205.98393202</v>
      </c>
      <c r="F844">
        <v>466085.003194239</v>
      </c>
      <c r="G844">
        <v>582460.787334184</v>
      </c>
    </row>
    <row r="845" spans="1:7">
      <c r="A845">
        <v>843</v>
      </c>
      <c r="B845">
        <v>6827045.32916145</v>
      </c>
      <c r="C845">
        <v>1342296.81605004</v>
      </c>
      <c r="D845">
        <v>1400997.00032488</v>
      </c>
      <c r="E845">
        <v>3035205.98393202</v>
      </c>
      <c r="F845">
        <v>466084.824376732</v>
      </c>
      <c r="G845">
        <v>582460.704477775</v>
      </c>
    </row>
    <row r="846" spans="1:7">
      <c r="A846">
        <v>844</v>
      </c>
      <c r="B846">
        <v>6827045.32924255</v>
      </c>
      <c r="C846">
        <v>1342298.2767234</v>
      </c>
      <c r="D846">
        <v>1400996.55408212</v>
      </c>
      <c r="E846">
        <v>3035205.98393202</v>
      </c>
      <c r="F846">
        <v>466084.128513271</v>
      </c>
      <c r="G846">
        <v>582460.385991741</v>
      </c>
    </row>
    <row r="847" spans="1:7">
      <c r="A847">
        <v>845</v>
      </c>
      <c r="B847">
        <v>6827045.32920453</v>
      </c>
      <c r="C847">
        <v>1342296.48204488</v>
      </c>
      <c r="D847">
        <v>1400997.06170564</v>
      </c>
      <c r="E847">
        <v>3035205.98393202</v>
      </c>
      <c r="F847">
        <v>466085.020213422</v>
      </c>
      <c r="G847">
        <v>582460.781308576</v>
      </c>
    </row>
    <row r="848" spans="1:7">
      <c r="A848">
        <v>846</v>
      </c>
      <c r="B848">
        <v>6827045.32918569</v>
      </c>
      <c r="C848">
        <v>1342297.5606575</v>
      </c>
      <c r="D848">
        <v>1400996.84173472</v>
      </c>
      <c r="E848">
        <v>3035205.98393202</v>
      </c>
      <c r="F848">
        <v>466084.404615847</v>
      </c>
      <c r="G848">
        <v>582460.538245604</v>
      </c>
    </row>
    <row r="849" spans="1:7">
      <c r="A849">
        <v>847</v>
      </c>
      <c r="B849">
        <v>6827045.32918706</v>
      </c>
      <c r="C849">
        <v>1342296.46409032</v>
      </c>
      <c r="D849">
        <v>1400997.17072451</v>
      </c>
      <c r="E849">
        <v>3035205.98393202</v>
      </c>
      <c r="F849">
        <v>466084.953499241</v>
      </c>
      <c r="G849">
        <v>582460.756940974</v>
      </c>
    </row>
    <row r="850" spans="1:7">
      <c r="A850">
        <v>848</v>
      </c>
      <c r="B850">
        <v>6827045.32915758</v>
      </c>
      <c r="C850">
        <v>1342297.34291146</v>
      </c>
      <c r="D850">
        <v>1400996.75734375</v>
      </c>
      <c r="E850">
        <v>3035205.98393202</v>
      </c>
      <c r="F850">
        <v>466084.600786293</v>
      </c>
      <c r="G850">
        <v>582460.644184071</v>
      </c>
    </row>
    <row r="851" spans="1:7">
      <c r="A851">
        <v>849</v>
      </c>
      <c r="B851">
        <v>6827045.32919694</v>
      </c>
      <c r="C851">
        <v>1342298.17435457</v>
      </c>
      <c r="D851">
        <v>1400996.54062207</v>
      </c>
      <c r="E851">
        <v>3035205.98393202</v>
      </c>
      <c r="F851">
        <v>466084.161075167</v>
      </c>
      <c r="G851">
        <v>582460.469213115</v>
      </c>
    </row>
    <row r="852" spans="1:7">
      <c r="A852">
        <v>850</v>
      </c>
      <c r="B852">
        <v>6827045.32917823</v>
      </c>
      <c r="C852">
        <v>1342296.8061163</v>
      </c>
      <c r="D852">
        <v>1400996.9482063</v>
      </c>
      <c r="E852">
        <v>3035205.98393202</v>
      </c>
      <c r="F852">
        <v>466084.848420997</v>
      </c>
      <c r="G852">
        <v>582460.742502619</v>
      </c>
    </row>
    <row r="853" spans="1:7">
      <c r="A853">
        <v>851</v>
      </c>
      <c r="B853">
        <v>6827045.32918817</v>
      </c>
      <c r="C853">
        <v>1342296.99486891</v>
      </c>
      <c r="D853">
        <v>1400996.83575821</v>
      </c>
      <c r="E853">
        <v>3035205.98393202</v>
      </c>
      <c r="F853">
        <v>466084.800474438</v>
      </c>
      <c r="G853">
        <v>582460.714154592</v>
      </c>
    </row>
    <row r="854" spans="1:7">
      <c r="A854">
        <v>852</v>
      </c>
      <c r="B854">
        <v>6827045.32916892</v>
      </c>
      <c r="C854">
        <v>1342296.20191732</v>
      </c>
      <c r="D854">
        <v>1400997.02235737</v>
      </c>
      <c r="E854">
        <v>3035205.98393202</v>
      </c>
      <c r="F854">
        <v>466085.229508838</v>
      </c>
      <c r="G854">
        <v>582460.891453376</v>
      </c>
    </row>
    <row r="855" spans="1:7">
      <c r="A855">
        <v>853</v>
      </c>
      <c r="B855">
        <v>6827045.32919169</v>
      </c>
      <c r="C855">
        <v>1342296.66420646</v>
      </c>
      <c r="D855">
        <v>1400997.00467173</v>
      </c>
      <c r="E855">
        <v>3035205.98393202</v>
      </c>
      <c r="F855">
        <v>466084.905888579</v>
      </c>
      <c r="G855">
        <v>582460.770492905</v>
      </c>
    </row>
    <row r="856" spans="1:7">
      <c r="A856">
        <v>854</v>
      </c>
      <c r="B856">
        <v>6827045.3291717</v>
      </c>
      <c r="C856">
        <v>1342298.5473189</v>
      </c>
      <c r="D856">
        <v>1400996.3451011</v>
      </c>
      <c r="E856">
        <v>3035205.98393202</v>
      </c>
      <c r="F856">
        <v>466084.033370964</v>
      </c>
      <c r="G856">
        <v>582460.419448709</v>
      </c>
    </row>
    <row r="857" spans="1:7">
      <c r="A857">
        <v>855</v>
      </c>
      <c r="B857">
        <v>6827045.3292085</v>
      </c>
      <c r="C857">
        <v>1342298.8345772</v>
      </c>
      <c r="D857">
        <v>1400996.22736244</v>
      </c>
      <c r="E857">
        <v>3035205.98393202</v>
      </c>
      <c r="F857">
        <v>466083.909080058</v>
      </c>
      <c r="G857">
        <v>582460.374256782</v>
      </c>
    </row>
    <row r="858" spans="1:7">
      <c r="A858">
        <v>856</v>
      </c>
      <c r="B858">
        <v>6827045.32915459</v>
      </c>
      <c r="C858">
        <v>1342294.94141102</v>
      </c>
      <c r="D858">
        <v>1400997.52386236</v>
      </c>
      <c r="E858">
        <v>3035205.98393202</v>
      </c>
      <c r="F858">
        <v>466085.754650873</v>
      </c>
      <c r="G858">
        <v>582461.125298324</v>
      </c>
    </row>
    <row r="859" spans="1:7">
      <c r="A859">
        <v>857</v>
      </c>
      <c r="B859">
        <v>6827045.32918873</v>
      </c>
      <c r="C859">
        <v>1342293.30855506</v>
      </c>
      <c r="D859">
        <v>1400998.15564984</v>
      </c>
      <c r="E859">
        <v>3035205.98393202</v>
      </c>
      <c r="F859">
        <v>466086.45728085</v>
      </c>
      <c r="G859">
        <v>582461.423770967</v>
      </c>
    </row>
    <row r="860" spans="1:7">
      <c r="A860">
        <v>858</v>
      </c>
      <c r="B860">
        <v>6827045.32907709</v>
      </c>
      <c r="C860">
        <v>1342294.52210194</v>
      </c>
      <c r="D860">
        <v>1400997.61118774</v>
      </c>
      <c r="E860">
        <v>3035205.98393202</v>
      </c>
      <c r="F860">
        <v>466085.97318988</v>
      </c>
      <c r="G860">
        <v>582461.238665519</v>
      </c>
    </row>
    <row r="861" spans="1:7">
      <c r="A861">
        <v>859</v>
      </c>
      <c r="B861">
        <v>6827045.32907419</v>
      </c>
      <c r="C861">
        <v>1342293.54609755</v>
      </c>
      <c r="D861">
        <v>1400998.00002246</v>
      </c>
      <c r="E861">
        <v>3035205.98393202</v>
      </c>
      <c r="F861">
        <v>466086.394236866</v>
      </c>
      <c r="G861">
        <v>582461.404785302</v>
      </c>
    </row>
    <row r="862" spans="1:7">
      <c r="A862">
        <v>860</v>
      </c>
      <c r="B862">
        <v>6827045.32909802</v>
      </c>
      <c r="C862">
        <v>1342293.90169739</v>
      </c>
      <c r="D862">
        <v>1400997.80372645</v>
      </c>
      <c r="E862">
        <v>3035205.98393202</v>
      </c>
      <c r="F862">
        <v>466086.28586147</v>
      </c>
      <c r="G862">
        <v>582461.353880701</v>
      </c>
    </row>
    <row r="863" spans="1:7">
      <c r="A863">
        <v>861</v>
      </c>
      <c r="B863">
        <v>6827045.32906784</v>
      </c>
      <c r="C863">
        <v>1342295.65133267</v>
      </c>
      <c r="D863">
        <v>1400997.26844209</v>
      </c>
      <c r="E863">
        <v>3035205.98393202</v>
      </c>
      <c r="F863">
        <v>466085.441572358</v>
      </c>
      <c r="G863">
        <v>582460.983788705</v>
      </c>
    </row>
    <row r="864" spans="1:7">
      <c r="A864">
        <v>862</v>
      </c>
      <c r="B864">
        <v>6827045.32909535</v>
      </c>
      <c r="C864">
        <v>1342295.48068255</v>
      </c>
      <c r="D864">
        <v>1400997.2719524</v>
      </c>
      <c r="E864">
        <v>3035205.98393202</v>
      </c>
      <c r="F864">
        <v>466085.564381586</v>
      </c>
      <c r="G864">
        <v>582461.028146802</v>
      </c>
    </row>
    <row r="865" spans="1:7">
      <c r="A865">
        <v>863</v>
      </c>
      <c r="B865">
        <v>6827045.32909063</v>
      </c>
      <c r="C865">
        <v>1342294.80299294</v>
      </c>
      <c r="D865">
        <v>1400997.613475</v>
      </c>
      <c r="E865">
        <v>3035205.98393202</v>
      </c>
      <c r="F865">
        <v>466085.800944171</v>
      </c>
      <c r="G865">
        <v>582461.1277465</v>
      </c>
    </row>
    <row r="866" spans="1:7">
      <c r="A866">
        <v>864</v>
      </c>
      <c r="B866">
        <v>6827045.3290966</v>
      </c>
      <c r="C866">
        <v>1342294.57413158</v>
      </c>
      <c r="D866">
        <v>1400997.65643673</v>
      </c>
      <c r="E866">
        <v>3035205.98393202</v>
      </c>
      <c r="F866">
        <v>466085.919793063</v>
      </c>
      <c r="G866">
        <v>582461.194803214</v>
      </c>
    </row>
    <row r="867" spans="1:7">
      <c r="A867">
        <v>865</v>
      </c>
      <c r="B867">
        <v>6827045.3290561</v>
      </c>
      <c r="C867">
        <v>1342297.25271021</v>
      </c>
      <c r="D867">
        <v>1400996.74690939</v>
      </c>
      <c r="E867">
        <v>3035205.98393202</v>
      </c>
      <c r="F867">
        <v>466084.698758273</v>
      </c>
      <c r="G867">
        <v>582460.646746211</v>
      </c>
    </row>
    <row r="868" spans="1:7">
      <c r="A868">
        <v>866</v>
      </c>
      <c r="B868">
        <v>6827045.32906484</v>
      </c>
      <c r="C868">
        <v>1342297.27003794</v>
      </c>
      <c r="D868">
        <v>1400996.7958484</v>
      </c>
      <c r="E868">
        <v>3035205.98393202</v>
      </c>
      <c r="F868">
        <v>466084.656100718</v>
      </c>
      <c r="G868">
        <v>582460.623145762</v>
      </c>
    </row>
    <row r="869" spans="1:7">
      <c r="A869">
        <v>867</v>
      </c>
      <c r="B869">
        <v>6827045.32903856</v>
      </c>
      <c r="C869">
        <v>1342298.28419808</v>
      </c>
      <c r="D869">
        <v>1400996.36599557</v>
      </c>
      <c r="E869">
        <v>3035205.98393202</v>
      </c>
      <c r="F869">
        <v>466084.215989268</v>
      </c>
      <c r="G869">
        <v>582460.478923628</v>
      </c>
    </row>
    <row r="870" spans="1:7">
      <c r="A870">
        <v>868</v>
      </c>
      <c r="B870">
        <v>6827045.32904864</v>
      </c>
      <c r="C870">
        <v>1342299.48097015</v>
      </c>
      <c r="D870">
        <v>1400995.93544185</v>
      </c>
      <c r="E870">
        <v>3035205.98393202</v>
      </c>
      <c r="F870">
        <v>466083.67299175</v>
      </c>
      <c r="G870">
        <v>582460.255712877</v>
      </c>
    </row>
    <row r="871" spans="1:7">
      <c r="A871">
        <v>869</v>
      </c>
      <c r="B871">
        <v>6827045.3290784</v>
      </c>
      <c r="C871">
        <v>1342300.50306985</v>
      </c>
      <c r="D871">
        <v>1400995.66928624</v>
      </c>
      <c r="E871">
        <v>3035205.98393202</v>
      </c>
      <c r="F871">
        <v>466083.131761503</v>
      </c>
      <c r="G871">
        <v>582460.041028792</v>
      </c>
    </row>
    <row r="872" spans="1:7">
      <c r="A872">
        <v>870</v>
      </c>
      <c r="B872">
        <v>6827045.3290543</v>
      </c>
      <c r="C872">
        <v>1342298.41604633</v>
      </c>
      <c r="D872">
        <v>1400996.25089747</v>
      </c>
      <c r="E872">
        <v>3035205.98393202</v>
      </c>
      <c r="F872">
        <v>466084.205085216</v>
      </c>
      <c r="G872">
        <v>582460.473093274</v>
      </c>
    </row>
    <row r="873" spans="1:7">
      <c r="A873">
        <v>871</v>
      </c>
      <c r="B873">
        <v>6827045.3290744</v>
      </c>
      <c r="C873">
        <v>1342297.04382935</v>
      </c>
      <c r="D873">
        <v>1400996.71404262</v>
      </c>
      <c r="E873">
        <v>3035205.98393202</v>
      </c>
      <c r="F873">
        <v>466084.851760479</v>
      </c>
      <c r="G873">
        <v>582460.735509936</v>
      </c>
    </row>
    <row r="874" spans="1:7">
      <c r="A874">
        <v>872</v>
      </c>
      <c r="B874">
        <v>6827045.32903825</v>
      </c>
      <c r="C874">
        <v>1342298.72568349</v>
      </c>
      <c r="D874">
        <v>1400996.16314018</v>
      </c>
      <c r="E874">
        <v>3035205.98393202</v>
      </c>
      <c r="F874">
        <v>466084.053616465</v>
      </c>
      <c r="G874">
        <v>582460.402666105</v>
      </c>
    </row>
    <row r="875" spans="1:7">
      <c r="A875">
        <v>873</v>
      </c>
      <c r="B875">
        <v>6827045.3290332</v>
      </c>
      <c r="C875">
        <v>1342298.11484952</v>
      </c>
      <c r="D875">
        <v>1400996.4025038</v>
      </c>
      <c r="E875">
        <v>3035205.98393202</v>
      </c>
      <c r="F875">
        <v>466084.316665366</v>
      </c>
      <c r="G875">
        <v>582460.511082491</v>
      </c>
    </row>
    <row r="876" spans="1:7">
      <c r="A876">
        <v>874</v>
      </c>
      <c r="B876">
        <v>6827045.32900514</v>
      </c>
      <c r="C876">
        <v>1342297.87673215</v>
      </c>
      <c r="D876">
        <v>1400996.499776</v>
      </c>
      <c r="E876">
        <v>3035205.98393202</v>
      </c>
      <c r="F876">
        <v>466084.419617668</v>
      </c>
      <c r="G876">
        <v>582460.548947299</v>
      </c>
    </row>
    <row r="877" spans="1:7">
      <c r="A877">
        <v>875</v>
      </c>
      <c r="B877">
        <v>6827045.32903469</v>
      </c>
      <c r="C877">
        <v>1342300.79600439</v>
      </c>
      <c r="D877">
        <v>1400995.46427556</v>
      </c>
      <c r="E877">
        <v>3035205.98393202</v>
      </c>
      <c r="F877">
        <v>466083.064524598</v>
      </c>
      <c r="G877">
        <v>582460.020298127</v>
      </c>
    </row>
    <row r="878" spans="1:7">
      <c r="A878">
        <v>876</v>
      </c>
      <c r="B878">
        <v>6827045.3290392</v>
      </c>
      <c r="C878">
        <v>1342298.62813955</v>
      </c>
      <c r="D878">
        <v>1400996.32023552</v>
      </c>
      <c r="E878">
        <v>3035205.98393202</v>
      </c>
      <c r="F878">
        <v>466084.0088974</v>
      </c>
      <c r="G878">
        <v>582460.387834713</v>
      </c>
    </row>
    <row r="879" spans="1:7">
      <c r="A879">
        <v>877</v>
      </c>
      <c r="B879">
        <v>6827045.32897265</v>
      </c>
      <c r="C879">
        <v>1342298.80993373</v>
      </c>
      <c r="D879">
        <v>1400996.24536869</v>
      </c>
      <c r="E879">
        <v>3035205.98393202</v>
      </c>
      <c r="F879">
        <v>466083.934593569</v>
      </c>
      <c r="G879">
        <v>582460.355144641</v>
      </c>
    </row>
    <row r="880" spans="1:7">
      <c r="A880">
        <v>878</v>
      </c>
      <c r="B880">
        <v>6827045.32902815</v>
      </c>
      <c r="C880">
        <v>1342299.0345513</v>
      </c>
      <c r="D880">
        <v>1400996.13807308</v>
      </c>
      <c r="E880">
        <v>3035205.98393202</v>
      </c>
      <c r="F880">
        <v>466083.840268231</v>
      </c>
      <c r="G880">
        <v>582460.332203525</v>
      </c>
    </row>
    <row r="881" spans="1:7">
      <c r="A881">
        <v>879</v>
      </c>
      <c r="B881">
        <v>6827045.32900638</v>
      </c>
      <c r="C881">
        <v>1342297.15509412</v>
      </c>
      <c r="D881">
        <v>1400996.84368871</v>
      </c>
      <c r="E881">
        <v>3035205.98393202</v>
      </c>
      <c r="F881">
        <v>466084.688544907</v>
      </c>
      <c r="G881">
        <v>582460.657746629</v>
      </c>
    </row>
    <row r="882" spans="1:7">
      <c r="A882">
        <v>880</v>
      </c>
      <c r="B882">
        <v>6827045.32899443</v>
      </c>
      <c r="C882">
        <v>1342297.58372972</v>
      </c>
      <c r="D882">
        <v>1400996.63514886</v>
      </c>
      <c r="E882">
        <v>3035205.98393202</v>
      </c>
      <c r="F882">
        <v>466084.525364765</v>
      </c>
      <c r="G882">
        <v>582460.600819066</v>
      </c>
    </row>
    <row r="883" spans="1:7">
      <c r="A883">
        <v>881</v>
      </c>
      <c r="B883">
        <v>6827045.32895729</v>
      </c>
      <c r="C883">
        <v>1342298.24620485</v>
      </c>
      <c r="D883">
        <v>1400996.36085775</v>
      </c>
      <c r="E883">
        <v>3035205.98393202</v>
      </c>
      <c r="F883">
        <v>466084.274315865</v>
      </c>
      <c r="G883">
        <v>582460.463646806</v>
      </c>
    </row>
    <row r="884" spans="1:7">
      <c r="A884">
        <v>882</v>
      </c>
      <c r="B884">
        <v>6827045.32896367</v>
      </c>
      <c r="C884">
        <v>1342296.80894828</v>
      </c>
      <c r="D884">
        <v>1400996.89086745</v>
      </c>
      <c r="E884">
        <v>3035205.98393202</v>
      </c>
      <c r="F884">
        <v>466084.906057049</v>
      </c>
      <c r="G884">
        <v>582460.739158871</v>
      </c>
    </row>
    <row r="885" spans="1:7">
      <c r="A885">
        <v>883</v>
      </c>
      <c r="B885">
        <v>6827045.32899032</v>
      </c>
      <c r="C885">
        <v>1342297.42770294</v>
      </c>
      <c r="D885">
        <v>1400996.8007591</v>
      </c>
      <c r="E885">
        <v>3035205.98393202</v>
      </c>
      <c r="F885">
        <v>466084.562228167</v>
      </c>
      <c r="G885">
        <v>582460.554368095</v>
      </c>
    </row>
    <row r="886" spans="1:7">
      <c r="A886">
        <v>884</v>
      </c>
      <c r="B886">
        <v>6827045.32897208</v>
      </c>
      <c r="C886">
        <v>1342297.78073237</v>
      </c>
      <c r="D886">
        <v>1400996.54298163</v>
      </c>
      <c r="E886">
        <v>3035205.98393202</v>
      </c>
      <c r="F886">
        <v>466084.477866342</v>
      </c>
      <c r="G886">
        <v>582460.543459719</v>
      </c>
    </row>
    <row r="887" spans="1:7">
      <c r="A887">
        <v>885</v>
      </c>
      <c r="B887">
        <v>6827045.32892172</v>
      </c>
      <c r="C887">
        <v>1342299.60371107</v>
      </c>
      <c r="D887">
        <v>1400995.74660236</v>
      </c>
      <c r="E887">
        <v>3035205.98393202</v>
      </c>
      <c r="F887">
        <v>466083.763328972</v>
      </c>
      <c r="G887">
        <v>582460.231347292</v>
      </c>
    </row>
    <row r="888" spans="1:7">
      <c r="A888">
        <v>886</v>
      </c>
      <c r="B888">
        <v>6827045.32892779</v>
      </c>
      <c r="C888">
        <v>1342300.5275397</v>
      </c>
      <c r="D888">
        <v>1400995.43024713</v>
      </c>
      <c r="E888">
        <v>3035205.98393202</v>
      </c>
      <c r="F888">
        <v>466083.343330409</v>
      </c>
      <c r="G888">
        <v>582460.043878536</v>
      </c>
    </row>
    <row r="889" spans="1:7">
      <c r="A889">
        <v>887</v>
      </c>
      <c r="B889">
        <v>6827045.3288908</v>
      </c>
      <c r="C889">
        <v>1342298.60528728</v>
      </c>
      <c r="D889">
        <v>1400996.12951078</v>
      </c>
      <c r="E889">
        <v>3035205.98393202</v>
      </c>
      <c r="F889">
        <v>466084.201771752</v>
      </c>
      <c r="G889">
        <v>582460.408388964</v>
      </c>
    </row>
    <row r="890" spans="1:7">
      <c r="A890">
        <v>888</v>
      </c>
      <c r="B890">
        <v>6827045.32890024</v>
      </c>
      <c r="C890">
        <v>1342297.98399543</v>
      </c>
      <c r="D890">
        <v>1400996.39517421</v>
      </c>
      <c r="E890">
        <v>3035205.98393202</v>
      </c>
      <c r="F890">
        <v>466084.443599156</v>
      </c>
      <c r="G890">
        <v>582460.522199435</v>
      </c>
    </row>
    <row r="891" spans="1:7">
      <c r="A891">
        <v>889</v>
      </c>
      <c r="B891">
        <v>6827045.32890906</v>
      </c>
      <c r="C891">
        <v>1342297.7374584</v>
      </c>
      <c r="D891">
        <v>1400996.35663619</v>
      </c>
      <c r="E891">
        <v>3035205.98393202</v>
      </c>
      <c r="F891">
        <v>466084.659452662</v>
      </c>
      <c r="G891">
        <v>582460.591429785</v>
      </c>
    </row>
    <row r="892" spans="1:7">
      <c r="A892">
        <v>890</v>
      </c>
      <c r="B892">
        <v>6827045.32890606</v>
      </c>
      <c r="C892">
        <v>1342299.67591406</v>
      </c>
      <c r="D892">
        <v>1400995.78466931</v>
      </c>
      <c r="E892">
        <v>3035205.98393202</v>
      </c>
      <c r="F892">
        <v>466083.697601469</v>
      </c>
      <c r="G892">
        <v>582460.186789202</v>
      </c>
    </row>
    <row r="893" spans="1:7">
      <c r="A893">
        <v>891</v>
      </c>
      <c r="B893">
        <v>6827045.3288871</v>
      </c>
      <c r="C893">
        <v>1342300.47952939</v>
      </c>
      <c r="D893">
        <v>1400995.52510448</v>
      </c>
      <c r="E893">
        <v>3035205.98393202</v>
      </c>
      <c r="F893">
        <v>466083.294894971</v>
      </c>
      <c r="G893">
        <v>582460.045426235</v>
      </c>
    </row>
    <row r="894" spans="1:7">
      <c r="A894">
        <v>892</v>
      </c>
      <c r="B894">
        <v>6827045.32889844</v>
      </c>
      <c r="C894">
        <v>1342300.71840988</v>
      </c>
      <c r="D894">
        <v>1400995.5101965</v>
      </c>
      <c r="E894">
        <v>3035205.98393202</v>
      </c>
      <c r="F894">
        <v>466083.139070309</v>
      </c>
      <c r="G894">
        <v>582459.977289731</v>
      </c>
    </row>
    <row r="895" spans="1:7">
      <c r="A895">
        <v>893</v>
      </c>
      <c r="B895">
        <v>6827045.32887358</v>
      </c>
      <c r="C895">
        <v>1342299.7353472</v>
      </c>
      <c r="D895">
        <v>1400995.73144499</v>
      </c>
      <c r="E895">
        <v>3035205.98393202</v>
      </c>
      <c r="F895">
        <v>466083.687260146</v>
      </c>
      <c r="G895">
        <v>582460.190889229</v>
      </c>
    </row>
    <row r="896" spans="1:7">
      <c r="A896">
        <v>894</v>
      </c>
      <c r="B896">
        <v>6827045.32888047</v>
      </c>
      <c r="C896">
        <v>1342299.22063747</v>
      </c>
      <c r="D896">
        <v>1400995.95384379</v>
      </c>
      <c r="E896">
        <v>3035205.98393202</v>
      </c>
      <c r="F896">
        <v>466083.903436801</v>
      </c>
      <c r="G896">
        <v>582460.267030391</v>
      </c>
    </row>
    <row r="897" spans="1:7">
      <c r="A897">
        <v>895</v>
      </c>
      <c r="B897">
        <v>6827045.32891835</v>
      </c>
      <c r="C897">
        <v>1342299.68612429</v>
      </c>
      <c r="D897">
        <v>1400995.62544936</v>
      </c>
      <c r="E897">
        <v>3035205.98393202</v>
      </c>
      <c r="F897">
        <v>466083.812489605</v>
      </c>
      <c r="G897">
        <v>582460.220923087</v>
      </c>
    </row>
    <row r="898" spans="1:7">
      <c r="A898">
        <v>896</v>
      </c>
      <c r="B898">
        <v>6827045.32888262</v>
      </c>
      <c r="C898">
        <v>1342300.21308104</v>
      </c>
      <c r="D898">
        <v>1400995.51557202</v>
      </c>
      <c r="E898">
        <v>3035205.98393202</v>
      </c>
      <c r="F898">
        <v>466083.508427467</v>
      </c>
      <c r="G898">
        <v>582460.10787007</v>
      </c>
    </row>
    <row r="899" spans="1:7">
      <c r="A899">
        <v>897</v>
      </c>
      <c r="B899">
        <v>6827045.32892812</v>
      </c>
      <c r="C899">
        <v>1342302.22462855</v>
      </c>
      <c r="D899">
        <v>1400994.83679643</v>
      </c>
      <c r="E899">
        <v>3035205.98393202</v>
      </c>
      <c r="F899">
        <v>466082.557944383</v>
      </c>
      <c r="G899">
        <v>582459.725626741</v>
      </c>
    </row>
    <row r="900" spans="1:7">
      <c r="A900">
        <v>898</v>
      </c>
      <c r="B900">
        <v>6827045.3288785</v>
      </c>
      <c r="C900">
        <v>1342299.62865954</v>
      </c>
      <c r="D900">
        <v>1400995.78026155</v>
      </c>
      <c r="E900">
        <v>3035205.98393202</v>
      </c>
      <c r="F900">
        <v>466083.726796734</v>
      </c>
      <c r="G900">
        <v>582460.209228658</v>
      </c>
    </row>
    <row r="901" spans="1:7">
      <c r="A901">
        <v>899</v>
      </c>
      <c r="B901">
        <v>6827045.32886505</v>
      </c>
      <c r="C901">
        <v>1342302.66573759</v>
      </c>
      <c r="D901">
        <v>1400994.6805949</v>
      </c>
      <c r="E901">
        <v>3035205.98393202</v>
      </c>
      <c r="F901">
        <v>466082.337945959</v>
      </c>
      <c r="G901">
        <v>582459.660654596</v>
      </c>
    </row>
    <row r="902" spans="1:7">
      <c r="A902">
        <v>900</v>
      </c>
      <c r="B902">
        <v>6827045.32885952</v>
      </c>
      <c r="C902">
        <v>1342302.95973094</v>
      </c>
      <c r="D902">
        <v>1400994.64151096</v>
      </c>
      <c r="E902">
        <v>3035205.98393202</v>
      </c>
      <c r="F902">
        <v>466082.156249534</v>
      </c>
      <c r="G902">
        <v>582459.587436076</v>
      </c>
    </row>
    <row r="903" spans="1:7">
      <c r="A903">
        <v>901</v>
      </c>
      <c r="B903">
        <v>6827045.32892079</v>
      </c>
      <c r="C903">
        <v>1342304.37090912</v>
      </c>
      <c r="D903">
        <v>1400994.26327404</v>
      </c>
      <c r="E903">
        <v>3035205.98393202</v>
      </c>
      <c r="F903">
        <v>466081.418908403</v>
      </c>
      <c r="G903">
        <v>582459.291897214</v>
      </c>
    </row>
    <row r="904" spans="1:7">
      <c r="A904">
        <v>902</v>
      </c>
      <c r="B904">
        <v>6827045.32884724</v>
      </c>
      <c r="C904">
        <v>1342302.98037185</v>
      </c>
      <c r="D904">
        <v>1400994.66672769</v>
      </c>
      <c r="E904">
        <v>3035205.98393202</v>
      </c>
      <c r="F904">
        <v>466082.122162912</v>
      </c>
      <c r="G904">
        <v>582459.575652776</v>
      </c>
    </row>
    <row r="905" spans="1:7">
      <c r="A905">
        <v>903</v>
      </c>
      <c r="B905">
        <v>6827045.32886181</v>
      </c>
      <c r="C905">
        <v>1342300.89860006</v>
      </c>
      <c r="D905">
        <v>1400995.35043563</v>
      </c>
      <c r="E905">
        <v>3035205.98393202</v>
      </c>
      <c r="F905">
        <v>466083.121923347</v>
      </c>
      <c r="G905">
        <v>582459.973970759</v>
      </c>
    </row>
    <row r="906" spans="1:7">
      <c r="A906">
        <v>904</v>
      </c>
      <c r="B906">
        <v>6827045.32888226</v>
      </c>
      <c r="C906">
        <v>1342304.20388249</v>
      </c>
      <c r="D906">
        <v>1400994.26470127</v>
      </c>
      <c r="E906">
        <v>3035205.98393202</v>
      </c>
      <c r="F906">
        <v>466081.537782117</v>
      </c>
      <c r="G906">
        <v>582459.338584369</v>
      </c>
    </row>
    <row r="907" spans="1:7">
      <c r="A907">
        <v>905</v>
      </c>
      <c r="B907">
        <v>6827045.32888279</v>
      </c>
      <c r="C907">
        <v>1342301.02162366</v>
      </c>
      <c r="D907">
        <v>1400995.2024001</v>
      </c>
      <c r="E907">
        <v>3035205.98393202</v>
      </c>
      <c r="F907">
        <v>466083.119239245</v>
      </c>
      <c r="G907">
        <v>582460.001687768</v>
      </c>
    </row>
    <row r="908" spans="1:7">
      <c r="A908">
        <v>906</v>
      </c>
      <c r="B908">
        <v>6827045.32885001</v>
      </c>
      <c r="C908">
        <v>1342302.53740582</v>
      </c>
      <c r="D908">
        <v>1400994.81704663</v>
      </c>
      <c r="E908">
        <v>3035205.98393202</v>
      </c>
      <c r="F908">
        <v>466082.343228157</v>
      </c>
      <c r="G908">
        <v>582459.647237386</v>
      </c>
    </row>
    <row r="909" spans="1:7">
      <c r="A909">
        <v>907</v>
      </c>
      <c r="B909">
        <v>6827045.32884137</v>
      </c>
      <c r="C909">
        <v>1342302.03420027</v>
      </c>
      <c r="D909">
        <v>1400995.14709632</v>
      </c>
      <c r="E909">
        <v>3035205.98393202</v>
      </c>
      <c r="F909">
        <v>466082.459181943</v>
      </c>
      <c r="G909">
        <v>582459.704430827</v>
      </c>
    </row>
    <row r="910" spans="1:7">
      <c r="A910">
        <v>908</v>
      </c>
      <c r="B910">
        <v>6827045.32884038</v>
      </c>
      <c r="C910">
        <v>1342303.16969033</v>
      </c>
      <c r="D910">
        <v>1400994.73251492</v>
      </c>
      <c r="E910">
        <v>3035205.98393202</v>
      </c>
      <c r="F910">
        <v>466081.959665361</v>
      </c>
      <c r="G910">
        <v>582459.483037751</v>
      </c>
    </row>
    <row r="911" spans="1:7">
      <c r="A911">
        <v>909</v>
      </c>
      <c r="B911">
        <v>6827045.32887646</v>
      </c>
      <c r="C911">
        <v>1342300.80582409</v>
      </c>
      <c r="D911">
        <v>1400995.59619186</v>
      </c>
      <c r="E911">
        <v>3035205.98393202</v>
      </c>
      <c r="F911">
        <v>466083.01906146</v>
      </c>
      <c r="G911">
        <v>582459.923867039</v>
      </c>
    </row>
    <row r="912" spans="1:7">
      <c r="A912">
        <v>910</v>
      </c>
      <c r="B912">
        <v>6827045.32885032</v>
      </c>
      <c r="C912">
        <v>1342302.07611868</v>
      </c>
      <c r="D912">
        <v>1400995.13112928</v>
      </c>
      <c r="E912">
        <v>3035205.98393202</v>
      </c>
      <c r="F912">
        <v>466082.43968963</v>
      </c>
      <c r="G912">
        <v>582459.697980708</v>
      </c>
    </row>
    <row r="913" spans="1:7">
      <c r="A913">
        <v>911</v>
      </c>
      <c r="B913">
        <v>6827045.32889793</v>
      </c>
      <c r="C913">
        <v>1342302.05682267</v>
      </c>
      <c r="D913">
        <v>1400995.24341518</v>
      </c>
      <c r="E913">
        <v>3035205.98393202</v>
      </c>
      <c r="F913">
        <v>466082.377981904</v>
      </c>
      <c r="G913">
        <v>582459.66674616</v>
      </c>
    </row>
    <row r="914" spans="1:7">
      <c r="A914">
        <v>912</v>
      </c>
      <c r="B914">
        <v>6827045.32885997</v>
      </c>
      <c r="C914">
        <v>1342303.80639052</v>
      </c>
      <c r="D914">
        <v>1400994.53031666</v>
      </c>
      <c r="E914">
        <v>3035205.98393202</v>
      </c>
      <c r="F914">
        <v>466081.650155676</v>
      </c>
      <c r="G914">
        <v>582459.358065105</v>
      </c>
    </row>
    <row r="915" spans="1:7">
      <c r="A915">
        <v>913</v>
      </c>
      <c r="B915">
        <v>6827045.32884947</v>
      </c>
      <c r="C915">
        <v>1342303.17631782</v>
      </c>
      <c r="D915">
        <v>1400994.63875442</v>
      </c>
      <c r="E915">
        <v>3035205.98393202</v>
      </c>
      <c r="F915">
        <v>466082.021099643</v>
      </c>
      <c r="G915">
        <v>582459.50874557</v>
      </c>
    </row>
    <row r="916" spans="1:7">
      <c r="A916">
        <v>914</v>
      </c>
      <c r="B916">
        <v>6827045.32886157</v>
      </c>
      <c r="C916">
        <v>1342304.26136357</v>
      </c>
      <c r="D916">
        <v>1400994.32515818</v>
      </c>
      <c r="E916">
        <v>3035205.98393202</v>
      </c>
      <c r="F916">
        <v>466081.488748461</v>
      </c>
      <c r="G916">
        <v>582459.269659343</v>
      </c>
    </row>
    <row r="917" spans="1:7">
      <c r="A917">
        <v>915</v>
      </c>
      <c r="B917">
        <v>6827045.32887903</v>
      </c>
      <c r="C917">
        <v>1342303.9202217</v>
      </c>
      <c r="D917">
        <v>1400994.55615208</v>
      </c>
      <c r="E917">
        <v>3035205.98393202</v>
      </c>
      <c r="F917">
        <v>466081.557747366</v>
      </c>
      <c r="G917">
        <v>582459.310825865</v>
      </c>
    </row>
    <row r="918" spans="1:7">
      <c r="A918">
        <v>916</v>
      </c>
      <c r="B918">
        <v>6827045.3288618</v>
      </c>
      <c r="C918">
        <v>1342304.13305783</v>
      </c>
      <c r="D918">
        <v>1400994.43186343</v>
      </c>
      <c r="E918">
        <v>3035205.98393202</v>
      </c>
      <c r="F918">
        <v>466081.487054789</v>
      </c>
      <c r="G918">
        <v>582459.292953741</v>
      </c>
    </row>
    <row r="919" spans="1:7">
      <c r="A919">
        <v>917</v>
      </c>
      <c r="B919">
        <v>6827045.32886904</v>
      </c>
      <c r="C919">
        <v>1342302.90088882</v>
      </c>
      <c r="D919">
        <v>1400994.93868879</v>
      </c>
      <c r="E919">
        <v>3035205.98393202</v>
      </c>
      <c r="F919">
        <v>466082.010362213</v>
      </c>
      <c r="G919">
        <v>582459.494997203</v>
      </c>
    </row>
    <row r="920" spans="1:7">
      <c r="A920">
        <v>918</v>
      </c>
      <c r="B920">
        <v>6827045.32884786</v>
      </c>
      <c r="C920">
        <v>1342304.22003887</v>
      </c>
      <c r="D920">
        <v>1400994.36322068</v>
      </c>
      <c r="E920">
        <v>3035205.98393202</v>
      </c>
      <c r="F920">
        <v>466081.472240896</v>
      </c>
      <c r="G920">
        <v>582459.289415401</v>
      </c>
    </row>
    <row r="921" spans="1:7">
      <c r="A921">
        <v>919</v>
      </c>
      <c r="B921">
        <v>6827045.32888853</v>
      </c>
      <c r="C921">
        <v>1342302.84337032</v>
      </c>
      <c r="D921">
        <v>1400994.75482486</v>
      </c>
      <c r="E921">
        <v>3035205.98393202</v>
      </c>
      <c r="F921">
        <v>466082.185300119</v>
      </c>
      <c r="G921">
        <v>582459.561461217</v>
      </c>
    </row>
    <row r="922" spans="1:7">
      <c r="A922">
        <v>920</v>
      </c>
      <c r="B922">
        <v>6827045.32885406</v>
      </c>
      <c r="C922">
        <v>1342302.78785106</v>
      </c>
      <c r="D922">
        <v>1400994.83238685</v>
      </c>
      <c r="E922">
        <v>3035205.98393202</v>
      </c>
      <c r="F922">
        <v>466082.159672045</v>
      </c>
      <c r="G922">
        <v>582459.565012084</v>
      </c>
    </row>
    <row r="923" spans="1:7">
      <c r="A923">
        <v>921</v>
      </c>
      <c r="B923">
        <v>6827045.32884385</v>
      </c>
      <c r="C923">
        <v>1342302.61470748</v>
      </c>
      <c r="D923">
        <v>1400994.79404687</v>
      </c>
      <c r="E923">
        <v>3035205.98393202</v>
      </c>
      <c r="F923">
        <v>466082.324641819</v>
      </c>
      <c r="G923">
        <v>582459.611515665</v>
      </c>
    </row>
    <row r="924" spans="1:7">
      <c r="A924">
        <v>922</v>
      </c>
      <c r="B924">
        <v>6827045.32884697</v>
      </c>
      <c r="C924">
        <v>1342303.13455099</v>
      </c>
      <c r="D924">
        <v>1400994.77513115</v>
      </c>
      <c r="E924">
        <v>3035205.98393202</v>
      </c>
      <c r="F924">
        <v>466081.952363546</v>
      </c>
      <c r="G924">
        <v>582459.482869275</v>
      </c>
    </row>
    <row r="925" spans="1:7">
      <c r="A925">
        <v>923</v>
      </c>
      <c r="B925">
        <v>6827045.32884679</v>
      </c>
      <c r="C925">
        <v>1342302.96583543</v>
      </c>
      <c r="D925">
        <v>1400994.78337146</v>
      </c>
      <c r="E925">
        <v>3035205.98393202</v>
      </c>
      <c r="F925">
        <v>466082.070454778</v>
      </c>
      <c r="G925">
        <v>582459.5252531</v>
      </c>
    </row>
    <row r="926" spans="1:7">
      <c r="A926">
        <v>924</v>
      </c>
      <c r="B926">
        <v>6827045.32884076</v>
      </c>
      <c r="C926">
        <v>1342302.38444857</v>
      </c>
      <c r="D926">
        <v>1400994.9407647</v>
      </c>
      <c r="E926">
        <v>3035205.98393202</v>
      </c>
      <c r="F926">
        <v>466082.358450282</v>
      </c>
      <c r="G926">
        <v>582459.661245197</v>
      </c>
    </row>
    <row r="927" spans="1:7">
      <c r="A927">
        <v>925</v>
      </c>
      <c r="B927">
        <v>6827045.32884337</v>
      </c>
      <c r="C927">
        <v>1342303.11702489</v>
      </c>
      <c r="D927">
        <v>1400994.78207205</v>
      </c>
      <c r="E927">
        <v>3035205.98393202</v>
      </c>
      <c r="F927">
        <v>466081.959031422</v>
      </c>
      <c r="G927">
        <v>582459.486782988</v>
      </c>
    </row>
    <row r="928" spans="1:7">
      <c r="A928">
        <v>926</v>
      </c>
      <c r="B928">
        <v>6827045.32886906</v>
      </c>
      <c r="C928">
        <v>1342304.49970335</v>
      </c>
      <c r="D928">
        <v>1400994.27866112</v>
      </c>
      <c r="E928">
        <v>3035205.98393202</v>
      </c>
      <c r="F928">
        <v>466081.331012598</v>
      </c>
      <c r="G928">
        <v>582459.235559977</v>
      </c>
    </row>
    <row r="929" spans="1:7">
      <c r="A929">
        <v>927</v>
      </c>
      <c r="B929">
        <v>6827045.32884824</v>
      </c>
      <c r="C929">
        <v>1342303.46784449</v>
      </c>
      <c r="D929">
        <v>1400994.61593194</v>
      </c>
      <c r="E929">
        <v>3035205.98393202</v>
      </c>
      <c r="F929">
        <v>466081.824674811</v>
      </c>
      <c r="G929">
        <v>582459.436464982</v>
      </c>
    </row>
    <row r="930" spans="1:7">
      <c r="A930">
        <v>928</v>
      </c>
      <c r="B930">
        <v>6827045.32885829</v>
      </c>
      <c r="C930">
        <v>1342302.60676357</v>
      </c>
      <c r="D930">
        <v>1400994.94201643</v>
      </c>
      <c r="E930">
        <v>3035205.98393202</v>
      </c>
      <c r="F930">
        <v>466082.20929069</v>
      </c>
      <c r="G930">
        <v>582459.586855583</v>
      </c>
    </row>
    <row r="931" spans="1:7">
      <c r="A931">
        <v>929</v>
      </c>
      <c r="B931">
        <v>6827045.32884776</v>
      </c>
      <c r="C931">
        <v>1342303.24897228</v>
      </c>
      <c r="D931">
        <v>1400994.71933574</v>
      </c>
      <c r="E931">
        <v>3035205.98393202</v>
      </c>
      <c r="F931">
        <v>466081.913108408</v>
      </c>
      <c r="G931">
        <v>582459.463499312</v>
      </c>
    </row>
    <row r="932" spans="1:7">
      <c r="A932">
        <v>930</v>
      </c>
      <c r="B932">
        <v>6827045.32882615</v>
      </c>
      <c r="C932">
        <v>1342301.48341724</v>
      </c>
      <c r="D932">
        <v>1400995.32427954</v>
      </c>
      <c r="E932">
        <v>3035205.98393202</v>
      </c>
      <c r="F932">
        <v>466082.743343623</v>
      </c>
      <c r="G932">
        <v>582459.79385374</v>
      </c>
    </row>
    <row r="933" spans="1:7">
      <c r="A933">
        <v>931</v>
      </c>
      <c r="B933">
        <v>6827045.32882697</v>
      </c>
      <c r="C933">
        <v>1342301.24488105</v>
      </c>
      <c r="D933">
        <v>1400995.40424958</v>
      </c>
      <c r="E933">
        <v>3035205.98393202</v>
      </c>
      <c r="F933">
        <v>466082.856822488</v>
      </c>
      <c r="G933">
        <v>582459.83894183</v>
      </c>
    </row>
    <row r="934" spans="1:7">
      <c r="A934">
        <v>932</v>
      </c>
      <c r="B934">
        <v>6827045.32881774</v>
      </c>
      <c r="C934">
        <v>1342301.47348059</v>
      </c>
      <c r="D934">
        <v>1400995.2202324</v>
      </c>
      <c r="E934">
        <v>3035205.98393202</v>
      </c>
      <c r="F934">
        <v>466082.823592036</v>
      </c>
      <c r="G934">
        <v>582459.827580701</v>
      </c>
    </row>
    <row r="935" spans="1:7">
      <c r="A935">
        <v>933</v>
      </c>
      <c r="B935">
        <v>6827045.3288178</v>
      </c>
      <c r="C935">
        <v>1342301.19110286</v>
      </c>
      <c r="D935">
        <v>1400995.34917132</v>
      </c>
      <c r="E935">
        <v>3035205.98393202</v>
      </c>
      <c r="F935">
        <v>466082.929085079</v>
      </c>
      <c r="G935">
        <v>582459.875526521</v>
      </c>
    </row>
    <row r="936" spans="1:7">
      <c r="A936">
        <v>934</v>
      </c>
      <c r="B936">
        <v>6827045.32882381</v>
      </c>
      <c r="C936">
        <v>1342300.32929495</v>
      </c>
      <c r="D936">
        <v>1400995.59302608</v>
      </c>
      <c r="E936">
        <v>3035205.98393202</v>
      </c>
      <c r="F936">
        <v>466083.375679547</v>
      </c>
      <c r="G936">
        <v>582460.046891218</v>
      </c>
    </row>
    <row r="937" spans="1:7">
      <c r="A937">
        <v>935</v>
      </c>
      <c r="B937">
        <v>6827045.32882097</v>
      </c>
      <c r="C937">
        <v>1342302.06014244</v>
      </c>
      <c r="D937">
        <v>1400995.02210854</v>
      </c>
      <c r="E937">
        <v>3035205.98393202</v>
      </c>
      <c r="F937">
        <v>466082.549879375</v>
      </c>
      <c r="G937">
        <v>582459.712758597</v>
      </c>
    </row>
    <row r="938" spans="1:7">
      <c r="A938">
        <v>936</v>
      </c>
      <c r="B938">
        <v>6827045.32881574</v>
      </c>
      <c r="C938">
        <v>1342300.3617091</v>
      </c>
      <c r="D938">
        <v>1400995.63053793</v>
      </c>
      <c r="E938">
        <v>3035205.98393202</v>
      </c>
      <c r="F938">
        <v>466083.323981029</v>
      </c>
      <c r="G938">
        <v>582460.02865566</v>
      </c>
    </row>
    <row r="939" spans="1:7">
      <c r="A939">
        <v>937</v>
      </c>
      <c r="B939">
        <v>6827045.32882568</v>
      </c>
      <c r="C939">
        <v>1342300.35231382</v>
      </c>
      <c r="D939">
        <v>1400995.66412419</v>
      </c>
      <c r="E939">
        <v>3035205.98393202</v>
      </c>
      <c r="F939">
        <v>466083.307732</v>
      </c>
      <c r="G939">
        <v>582460.020723665</v>
      </c>
    </row>
    <row r="940" spans="1:7">
      <c r="A940">
        <v>938</v>
      </c>
      <c r="B940">
        <v>6827045.32880729</v>
      </c>
      <c r="C940">
        <v>1342299.80921848</v>
      </c>
      <c r="D940">
        <v>1400995.84460632</v>
      </c>
      <c r="E940">
        <v>3035205.98393202</v>
      </c>
      <c r="F940">
        <v>466083.568163057</v>
      </c>
      <c r="G940">
        <v>582460.122887425</v>
      </c>
    </row>
    <row r="941" spans="1:7">
      <c r="A941">
        <v>939</v>
      </c>
      <c r="B941">
        <v>6827045.32879855</v>
      </c>
      <c r="C941">
        <v>1342299.57455396</v>
      </c>
      <c r="D941">
        <v>1400995.89346669</v>
      </c>
      <c r="E941">
        <v>3035205.98393202</v>
      </c>
      <c r="F941">
        <v>466083.704486384</v>
      </c>
      <c r="G941">
        <v>582460.172359491</v>
      </c>
    </row>
    <row r="942" spans="1:7">
      <c r="A942">
        <v>940</v>
      </c>
      <c r="B942">
        <v>6827045.32880037</v>
      </c>
      <c r="C942">
        <v>1342299.90462623</v>
      </c>
      <c r="D942">
        <v>1400995.73560916</v>
      </c>
      <c r="E942">
        <v>3035205.98393202</v>
      </c>
      <c r="F942">
        <v>466083.582964696</v>
      </c>
      <c r="G942">
        <v>582460.121668265</v>
      </c>
    </row>
    <row r="943" spans="1:7">
      <c r="A943">
        <v>941</v>
      </c>
      <c r="B943">
        <v>6827045.32880117</v>
      </c>
      <c r="C943">
        <v>1342299.52512708</v>
      </c>
      <c r="D943">
        <v>1400995.93259288</v>
      </c>
      <c r="E943">
        <v>3035205.98393202</v>
      </c>
      <c r="F943">
        <v>466083.705755304</v>
      </c>
      <c r="G943">
        <v>582460.181393897</v>
      </c>
    </row>
    <row r="944" spans="1:7">
      <c r="A944">
        <v>942</v>
      </c>
      <c r="B944">
        <v>6827045.32880423</v>
      </c>
      <c r="C944">
        <v>1342300.20122246</v>
      </c>
      <c r="D944">
        <v>1400995.64252729</v>
      </c>
      <c r="E944">
        <v>3035205.98393202</v>
      </c>
      <c r="F944">
        <v>466083.45166338</v>
      </c>
      <c r="G944">
        <v>582460.049459084</v>
      </c>
    </row>
    <row r="945" spans="1:7">
      <c r="A945">
        <v>943</v>
      </c>
      <c r="B945">
        <v>6827045.32879982</v>
      </c>
      <c r="C945">
        <v>1342299.97576362</v>
      </c>
      <c r="D945">
        <v>1400995.75541914</v>
      </c>
      <c r="E945">
        <v>3035205.98393202</v>
      </c>
      <c r="F945">
        <v>466083.51760366</v>
      </c>
      <c r="G945">
        <v>582460.096081383</v>
      </c>
    </row>
    <row r="946" spans="1:7">
      <c r="A946">
        <v>944</v>
      </c>
      <c r="B946">
        <v>6827045.3288121</v>
      </c>
      <c r="C946">
        <v>1342298.92682361</v>
      </c>
      <c r="D946">
        <v>1400996.10485222</v>
      </c>
      <c r="E946">
        <v>3035205.98393202</v>
      </c>
      <c r="F946">
        <v>466084.018730893</v>
      </c>
      <c r="G946">
        <v>582460.294473353</v>
      </c>
    </row>
    <row r="947" spans="1:7">
      <c r="A947">
        <v>945</v>
      </c>
      <c r="B947">
        <v>6827045.32879971</v>
      </c>
      <c r="C947">
        <v>1342299.90467015</v>
      </c>
      <c r="D947">
        <v>1400995.76158272</v>
      </c>
      <c r="E947">
        <v>3035205.98393202</v>
      </c>
      <c r="F947">
        <v>466083.569104815</v>
      </c>
      <c r="G947">
        <v>582460.109510008</v>
      </c>
    </row>
    <row r="948" spans="1:7">
      <c r="A948">
        <v>946</v>
      </c>
      <c r="B948">
        <v>6827045.32881055</v>
      </c>
      <c r="C948">
        <v>1342298.04431482</v>
      </c>
      <c r="D948">
        <v>1400996.38458067</v>
      </c>
      <c r="E948">
        <v>3035205.98393202</v>
      </c>
      <c r="F948">
        <v>466084.437389481</v>
      </c>
      <c r="G948">
        <v>582460.478593559</v>
      </c>
    </row>
    <row r="949" spans="1:7">
      <c r="A949">
        <v>947</v>
      </c>
      <c r="B949">
        <v>6827045.32880225</v>
      </c>
      <c r="C949">
        <v>1342299.92991556</v>
      </c>
      <c r="D949">
        <v>1400995.75739088</v>
      </c>
      <c r="E949">
        <v>3035205.98393202</v>
      </c>
      <c r="F949">
        <v>466083.548299828</v>
      </c>
      <c r="G949">
        <v>582460.109263966</v>
      </c>
    </row>
    <row r="950" spans="1:7">
      <c r="A950">
        <v>948</v>
      </c>
      <c r="B950">
        <v>6827045.32879401</v>
      </c>
      <c r="C950">
        <v>1342300.0259163</v>
      </c>
      <c r="D950">
        <v>1400995.73939182</v>
      </c>
      <c r="E950">
        <v>3035205.98393202</v>
      </c>
      <c r="F950">
        <v>466083.491065432</v>
      </c>
      <c r="G950">
        <v>582460.08848844</v>
      </c>
    </row>
    <row r="951" spans="1:7">
      <c r="A951">
        <v>949</v>
      </c>
      <c r="B951">
        <v>6827045.32880139</v>
      </c>
      <c r="C951">
        <v>1342300.61266709</v>
      </c>
      <c r="D951">
        <v>1400995.52479827</v>
      </c>
      <c r="E951">
        <v>3035205.98393202</v>
      </c>
      <c r="F951">
        <v>466083.232622492</v>
      </c>
      <c r="G951">
        <v>582459.974781516</v>
      </c>
    </row>
    <row r="952" spans="1:7">
      <c r="A952">
        <v>950</v>
      </c>
      <c r="B952">
        <v>6827045.3287952</v>
      </c>
      <c r="C952">
        <v>1342299.99975154</v>
      </c>
      <c r="D952">
        <v>1400995.7048036</v>
      </c>
      <c r="E952">
        <v>3035205.98393202</v>
      </c>
      <c r="F952">
        <v>466083.523086192</v>
      </c>
      <c r="G952">
        <v>582460.117221851</v>
      </c>
    </row>
    <row r="953" spans="1:7">
      <c r="A953">
        <v>951</v>
      </c>
      <c r="B953">
        <v>6827045.328803</v>
      </c>
      <c r="C953">
        <v>1342300.43106857</v>
      </c>
      <c r="D953">
        <v>1400995.63254716</v>
      </c>
      <c r="E953">
        <v>3035205.98393202</v>
      </c>
      <c r="F953">
        <v>466083.284643979</v>
      </c>
      <c r="G953">
        <v>582459.996611276</v>
      </c>
    </row>
    <row r="954" spans="1:7">
      <c r="A954">
        <v>952</v>
      </c>
      <c r="B954">
        <v>6827045.32879747</v>
      </c>
      <c r="C954">
        <v>1342299.4961339</v>
      </c>
      <c r="D954">
        <v>1400995.91987206</v>
      </c>
      <c r="E954">
        <v>3035205.98393202</v>
      </c>
      <c r="F954">
        <v>466083.739081123</v>
      </c>
      <c r="G954">
        <v>582460.189778369</v>
      </c>
    </row>
    <row r="955" spans="1:7">
      <c r="A955">
        <v>953</v>
      </c>
      <c r="B955">
        <v>6827045.3287956</v>
      </c>
      <c r="C955">
        <v>1342299.98744507</v>
      </c>
      <c r="D955">
        <v>1400995.71598663</v>
      </c>
      <c r="E955">
        <v>3035205.98393202</v>
      </c>
      <c r="F955">
        <v>466083.538486745</v>
      </c>
      <c r="G955">
        <v>582460.10294514</v>
      </c>
    </row>
    <row r="956" spans="1:7">
      <c r="A956">
        <v>954</v>
      </c>
      <c r="B956">
        <v>6827045.32880266</v>
      </c>
      <c r="C956">
        <v>1342298.95949188</v>
      </c>
      <c r="D956">
        <v>1400996.07349249</v>
      </c>
      <c r="E956">
        <v>3035205.98393202</v>
      </c>
      <c r="F956">
        <v>466084.012331262</v>
      </c>
      <c r="G956">
        <v>582460.299555011</v>
      </c>
    </row>
    <row r="957" spans="1:7">
      <c r="A957">
        <v>955</v>
      </c>
      <c r="B957">
        <v>6827045.32879642</v>
      </c>
      <c r="C957">
        <v>1342300.3584744</v>
      </c>
      <c r="D957">
        <v>1400995.62640294</v>
      </c>
      <c r="E957">
        <v>3035205.98393202</v>
      </c>
      <c r="F957">
        <v>466083.333909151</v>
      </c>
      <c r="G957">
        <v>582460.02607791</v>
      </c>
    </row>
    <row r="958" spans="1:7">
      <c r="A958">
        <v>956</v>
      </c>
      <c r="B958">
        <v>6827045.32879421</v>
      </c>
      <c r="C958">
        <v>1342301.0503295</v>
      </c>
      <c r="D958">
        <v>1400995.34891802</v>
      </c>
      <c r="E958">
        <v>3035205.98393202</v>
      </c>
      <c r="F958">
        <v>466083.034102719</v>
      </c>
      <c r="G958">
        <v>582459.911511958</v>
      </c>
    </row>
    <row r="959" spans="1:7">
      <c r="A959">
        <v>957</v>
      </c>
      <c r="B959">
        <v>6827045.32879647</v>
      </c>
      <c r="C959">
        <v>1342300.47410792</v>
      </c>
      <c r="D959">
        <v>1400995.62344952</v>
      </c>
      <c r="E959">
        <v>3035205.98393202</v>
      </c>
      <c r="F959">
        <v>466083.253652505</v>
      </c>
      <c r="G959">
        <v>582459.993654507</v>
      </c>
    </row>
    <row r="960" spans="1:7">
      <c r="A960">
        <v>958</v>
      </c>
      <c r="B960">
        <v>6827045.32878897</v>
      </c>
      <c r="C960">
        <v>1342298.97910805</v>
      </c>
      <c r="D960">
        <v>1400996.15896252</v>
      </c>
      <c r="E960">
        <v>3035205.98393202</v>
      </c>
      <c r="F960">
        <v>466083.938864853</v>
      </c>
      <c r="G960">
        <v>582460.267921531</v>
      </c>
    </row>
    <row r="961" spans="1:7">
      <c r="A961">
        <v>959</v>
      </c>
      <c r="B961">
        <v>6827045.32878932</v>
      </c>
      <c r="C961">
        <v>1342299.27092908</v>
      </c>
      <c r="D961">
        <v>1400996.02683828</v>
      </c>
      <c r="E961">
        <v>3035205.98393202</v>
      </c>
      <c r="F961">
        <v>466083.828963144</v>
      </c>
      <c r="G961">
        <v>582460.218126804</v>
      </c>
    </row>
    <row r="962" spans="1:7">
      <c r="A962">
        <v>960</v>
      </c>
      <c r="B962">
        <v>6827045.32879348</v>
      </c>
      <c r="C962">
        <v>1342299.91892556</v>
      </c>
      <c r="D962">
        <v>1400995.83629088</v>
      </c>
      <c r="E962">
        <v>3035205.98393202</v>
      </c>
      <c r="F962">
        <v>466083.50445539</v>
      </c>
      <c r="G962">
        <v>582460.085189633</v>
      </c>
    </row>
    <row r="963" spans="1:7">
      <c r="A963">
        <v>961</v>
      </c>
      <c r="B963">
        <v>6827045.32879029</v>
      </c>
      <c r="C963">
        <v>1342299.49064892</v>
      </c>
      <c r="D963">
        <v>1400995.96862686</v>
      </c>
      <c r="E963">
        <v>3035205.98393202</v>
      </c>
      <c r="F963">
        <v>466083.709851872</v>
      </c>
      <c r="G963">
        <v>582460.175730625</v>
      </c>
    </row>
    <row r="964" spans="1:7">
      <c r="A964">
        <v>962</v>
      </c>
      <c r="B964">
        <v>6827045.32878867</v>
      </c>
      <c r="C964">
        <v>1342299.39716142</v>
      </c>
      <c r="D964">
        <v>1400995.98943186</v>
      </c>
      <c r="E964">
        <v>3035205.98393202</v>
      </c>
      <c r="F964">
        <v>466083.75457034</v>
      </c>
      <c r="G964">
        <v>582460.203693034</v>
      </c>
    </row>
    <row r="965" spans="1:7">
      <c r="A965">
        <v>963</v>
      </c>
      <c r="B965">
        <v>6827045.32879389</v>
      </c>
      <c r="C965">
        <v>1342299.12981793</v>
      </c>
      <c r="D965">
        <v>1400996.10514054</v>
      </c>
      <c r="E965">
        <v>3035205.98393202</v>
      </c>
      <c r="F965">
        <v>466083.864471271</v>
      </c>
      <c r="G965">
        <v>582460.245432127</v>
      </c>
    </row>
    <row r="966" spans="1:7">
      <c r="A966">
        <v>964</v>
      </c>
      <c r="B966">
        <v>6827045.32879528</v>
      </c>
      <c r="C966">
        <v>1342299.0812482</v>
      </c>
      <c r="D966">
        <v>1400996.10207387</v>
      </c>
      <c r="E966">
        <v>3035205.98393202</v>
      </c>
      <c r="F966">
        <v>466083.894505717</v>
      </c>
      <c r="G966">
        <v>582460.267035481</v>
      </c>
    </row>
    <row r="967" spans="1:7">
      <c r="A967">
        <v>965</v>
      </c>
      <c r="B967">
        <v>6827045.32879178</v>
      </c>
      <c r="C967">
        <v>1342299.79161125</v>
      </c>
      <c r="D967">
        <v>1400995.86428288</v>
      </c>
      <c r="E967">
        <v>3035205.98393202</v>
      </c>
      <c r="F967">
        <v>466083.566359146</v>
      </c>
      <c r="G967">
        <v>582460.122606499</v>
      </c>
    </row>
    <row r="968" spans="1:7">
      <c r="A968">
        <v>966</v>
      </c>
      <c r="B968">
        <v>6827045.32880051</v>
      </c>
      <c r="C968">
        <v>1342297.24217589</v>
      </c>
      <c r="D968">
        <v>1400996.69100535</v>
      </c>
      <c r="E968">
        <v>3035205.98393202</v>
      </c>
      <c r="F968">
        <v>466084.780509991</v>
      </c>
      <c r="G968">
        <v>582460.631177252</v>
      </c>
    </row>
    <row r="969" spans="1:7">
      <c r="A969">
        <v>967</v>
      </c>
      <c r="B969">
        <v>6827045.32879471</v>
      </c>
      <c r="C969">
        <v>1342299.39171349</v>
      </c>
      <c r="D969">
        <v>1400996.00829812</v>
      </c>
      <c r="E969">
        <v>3035205.98393202</v>
      </c>
      <c r="F969">
        <v>466083.745569759</v>
      </c>
      <c r="G969">
        <v>582460.199281319</v>
      </c>
    </row>
    <row r="970" spans="1:7">
      <c r="A970">
        <v>968</v>
      </c>
      <c r="B970">
        <v>6827045.32879087</v>
      </c>
      <c r="C970">
        <v>1342299.64467529</v>
      </c>
      <c r="D970">
        <v>1400995.86699747</v>
      </c>
      <c r="E970">
        <v>3035205.98393202</v>
      </c>
      <c r="F970">
        <v>466083.67715533</v>
      </c>
      <c r="G970">
        <v>582460.156030773</v>
      </c>
    </row>
    <row r="971" spans="1:7">
      <c r="A971">
        <v>969</v>
      </c>
      <c r="B971">
        <v>6827045.32879812</v>
      </c>
      <c r="C971">
        <v>1342299.10656468</v>
      </c>
      <c r="D971">
        <v>1400996.11286051</v>
      </c>
      <c r="E971">
        <v>3035205.98393202</v>
      </c>
      <c r="F971">
        <v>466083.867873896</v>
      </c>
      <c r="G971">
        <v>582460.257567019</v>
      </c>
    </row>
    <row r="972" spans="1:7">
      <c r="A972">
        <v>970</v>
      </c>
      <c r="B972">
        <v>6827045.3287869</v>
      </c>
      <c r="C972">
        <v>1342300.32846658</v>
      </c>
      <c r="D972">
        <v>1400995.64879069</v>
      </c>
      <c r="E972">
        <v>3035205.98393202</v>
      </c>
      <c r="F972">
        <v>466083.334878176</v>
      </c>
      <c r="G972">
        <v>582460.032719436</v>
      </c>
    </row>
    <row r="973" spans="1:7">
      <c r="A973">
        <v>971</v>
      </c>
      <c r="B973">
        <v>6827045.32878436</v>
      </c>
      <c r="C973">
        <v>1342299.86549267</v>
      </c>
      <c r="D973">
        <v>1400995.78976288</v>
      </c>
      <c r="E973">
        <v>3035205.98393202</v>
      </c>
      <c r="F973">
        <v>466083.563715409</v>
      </c>
      <c r="G973">
        <v>582460.125881395</v>
      </c>
    </row>
    <row r="974" spans="1:7">
      <c r="A974">
        <v>972</v>
      </c>
      <c r="B974">
        <v>6827045.3287848</v>
      </c>
      <c r="C974">
        <v>1342300.0111846</v>
      </c>
      <c r="D974">
        <v>1400995.72817915</v>
      </c>
      <c r="E974">
        <v>3035205.98393202</v>
      </c>
      <c r="F974">
        <v>466083.50629297</v>
      </c>
      <c r="G974">
        <v>582460.099196062</v>
      </c>
    </row>
    <row r="975" spans="1:7">
      <c r="A975">
        <v>973</v>
      </c>
      <c r="B975">
        <v>6827045.32878573</v>
      </c>
      <c r="C975">
        <v>1342299.73563212</v>
      </c>
      <c r="D975">
        <v>1400995.83210599</v>
      </c>
      <c r="E975">
        <v>3035205.98393202</v>
      </c>
      <c r="F975">
        <v>466083.621979703</v>
      </c>
      <c r="G975">
        <v>582460.155135903</v>
      </c>
    </row>
    <row r="976" spans="1:7">
      <c r="A976">
        <v>974</v>
      </c>
      <c r="B976">
        <v>6827045.32878399</v>
      </c>
      <c r="C976">
        <v>1342299.81126361</v>
      </c>
      <c r="D976">
        <v>1400995.80456016</v>
      </c>
      <c r="E976">
        <v>3035205.98393202</v>
      </c>
      <c r="F976">
        <v>466083.59293581</v>
      </c>
      <c r="G976">
        <v>582460.13609239</v>
      </c>
    </row>
    <row r="977" spans="1:7">
      <c r="A977">
        <v>975</v>
      </c>
      <c r="B977">
        <v>6827045.32878188</v>
      </c>
      <c r="C977">
        <v>1342299.53927792</v>
      </c>
      <c r="D977">
        <v>1400995.89969328</v>
      </c>
      <c r="E977">
        <v>3035205.98393202</v>
      </c>
      <c r="F977">
        <v>466083.717456085</v>
      </c>
      <c r="G977">
        <v>582460.188422575</v>
      </c>
    </row>
    <row r="978" spans="1:7">
      <c r="A978">
        <v>976</v>
      </c>
      <c r="B978">
        <v>6827045.32878013</v>
      </c>
      <c r="C978">
        <v>1342299.44288293</v>
      </c>
      <c r="D978">
        <v>1400995.9232843</v>
      </c>
      <c r="E978">
        <v>3035205.98393202</v>
      </c>
      <c r="F978">
        <v>466083.768595641</v>
      </c>
      <c r="G978">
        <v>582460.210085239</v>
      </c>
    </row>
    <row r="979" spans="1:7">
      <c r="A979">
        <v>977</v>
      </c>
      <c r="B979">
        <v>6827045.32878561</v>
      </c>
      <c r="C979">
        <v>1342299.43968899</v>
      </c>
      <c r="D979">
        <v>1400995.93403538</v>
      </c>
      <c r="E979">
        <v>3035205.98393202</v>
      </c>
      <c r="F979">
        <v>466083.768293659</v>
      </c>
      <c r="G979">
        <v>582460.202835565</v>
      </c>
    </row>
    <row r="980" spans="1:7">
      <c r="A980">
        <v>978</v>
      </c>
      <c r="B980">
        <v>6827045.32877784</v>
      </c>
      <c r="C980">
        <v>1342299.61396561</v>
      </c>
      <c r="D980">
        <v>1400995.85780058</v>
      </c>
      <c r="E980">
        <v>3035205.98393202</v>
      </c>
      <c r="F980">
        <v>466083.692345173</v>
      </c>
      <c r="G980">
        <v>582460.180734456</v>
      </c>
    </row>
    <row r="981" spans="1:7">
      <c r="A981">
        <v>979</v>
      </c>
      <c r="B981">
        <v>6827045.32877929</v>
      </c>
      <c r="C981">
        <v>1342299.64590947</v>
      </c>
      <c r="D981">
        <v>1400995.85886904</v>
      </c>
      <c r="E981">
        <v>3035205.98393202</v>
      </c>
      <c r="F981">
        <v>466083.670473054</v>
      </c>
      <c r="G981">
        <v>582460.169595715</v>
      </c>
    </row>
    <row r="982" spans="1:7">
      <c r="A982">
        <v>980</v>
      </c>
      <c r="B982">
        <v>6827045.32877898</v>
      </c>
      <c r="C982">
        <v>1342299.50030782</v>
      </c>
      <c r="D982">
        <v>1400995.87983493</v>
      </c>
      <c r="E982">
        <v>3035205.98393202</v>
      </c>
      <c r="F982">
        <v>466083.758715303</v>
      </c>
      <c r="G982">
        <v>582460.205988908</v>
      </c>
    </row>
    <row r="983" spans="1:7">
      <c r="A983">
        <v>981</v>
      </c>
      <c r="B983">
        <v>6827045.32877724</v>
      </c>
      <c r="C983">
        <v>1342299.98508054</v>
      </c>
      <c r="D983">
        <v>1400995.71229233</v>
      </c>
      <c r="E983">
        <v>3035205.98393202</v>
      </c>
      <c r="F983">
        <v>466083.533808056</v>
      </c>
      <c r="G983">
        <v>582460.113664298</v>
      </c>
    </row>
    <row r="984" spans="1:7">
      <c r="A984">
        <v>982</v>
      </c>
      <c r="B984">
        <v>6827045.32877881</v>
      </c>
      <c r="C984">
        <v>1342300.05130413</v>
      </c>
      <c r="D984">
        <v>1400995.70294053</v>
      </c>
      <c r="E984">
        <v>3035205.98393202</v>
      </c>
      <c r="F984">
        <v>466083.492118413</v>
      </c>
      <c r="G984">
        <v>582460.098483718</v>
      </c>
    </row>
    <row r="985" spans="1:7">
      <c r="A985">
        <v>983</v>
      </c>
      <c r="B985">
        <v>6827045.32877733</v>
      </c>
      <c r="C985">
        <v>1342300.49460859</v>
      </c>
      <c r="D985">
        <v>1400995.50088804</v>
      </c>
      <c r="E985">
        <v>3035205.98393202</v>
      </c>
      <c r="F985">
        <v>466083.320156774</v>
      </c>
      <c r="G985">
        <v>582460.029191913</v>
      </c>
    </row>
    <row r="986" spans="1:7">
      <c r="A986">
        <v>984</v>
      </c>
      <c r="B986">
        <v>6827045.32877604</v>
      </c>
      <c r="C986">
        <v>1342300.31195954</v>
      </c>
      <c r="D986">
        <v>1400995.601952</v>
      </c>
      <c r="E986">
        <v>3035205.98393202</v>
      </c>
      <c r="F986">
        <v>466083.38099158</v>
      </c>
      <c r="G986">
        <v>582460.0499409</v>
      </c>
    </row>
    <row r="987" spans="1:7">
      <c r="A987">
        <v>985</v>
      </c>
      <c r="B987">
        <v>6827045.32877367</v>
      </c>
      <c r="C987">
        <v>1342299.78355733</v>
      </c>
      <c r="D987">
        <v>1400995.75376662</v>
      </c>
      <c r="E987">
        <v>3035205.98393202</v>
      </c>
      <c r="F987">
        <v>466083.646100035</v>
      </c>
      <c r="G987">
        <v>582460.161417671</v>
      </c>
    </row>
    <row r="988" spans="1:7">
      <c r="A988">
        <v>986</v>
      </c>
      <c r="B988">
        <v>6827045.32877277</v>
      </c>
      <c r="C988">
        <v>1342299.55781395</v>
      </c>
      <c r="D988">
        <v>1400995.83790283</v>
      </c>
      <c r="E988">
        <v>3035205.98393202</v>
      </c>
      <c r="F988">
        <v>466083.746865622</v>
      </c>
      <c r="G988">
        <v>582460.202258358</v>
      </c>
    </row>
    <row r="989" spans="1:7">
      <c r="A989">
        <v>987</v>
      </c>
      <c r="B989">
        <v>6827045.32877084</v>
      </c>
      <c r="C989">
        <v>1342299.56780711</v>
      </c>
      <c r="D989">
        <v>1400995.82297124</v>
      </c>
      <c r="E989">
        <v>3035205.98393202</v>
      </c>
      <c r="F989">
        <v>466083.748092356</v>
      </c>
      <c r="G989">
        <v>582460.205968117</v>
      </c>
    </row>
    <row r="990" spans="1:7">
      <c r="A990">
        <v>988</v>
      </c>
      <c r="B990">
        <v>6827045.32877234</v>
      </c>
      <c r="C990">
        <v>1342299.46125419</v>
      </c>
      <c r="D990">
        <v>1400995.87084682</v>
      </c>
      <c r="E990">
        <v>3035205.98393202</v>
      </c>
      <c r="F990">
        <v>466083.788903896</v>
      </c>
      <c r="G990">
        <v>582460.223835423</v>
      </c>
    </row>
    <row r="991" spans="1:7">
      <c r="A991">
        <v>989</v>
      </c>
      <c r="B991">
        <v>6827045.32876743</v>
      </c>
      <c r="C991">
        <v>1342299.73530387</v>
      </c>
      <c r="D991">
        <v>1400995.74096842</v>
      </c>
      <c r="E991">
        <v>3035205.98393202</v>
      </c>
      <c r="F991">
        <v>466083.692441365</v>
      </c>
      <c r="G991">
        <v>582460.176121755</v>
      </c>
    </row>
    <row r="992" spans="1:7">
      <c r="A992">
        <v>990</v>
      </c>
      <c r="B992">
        <v>6827045.32876946</v>
      </c>
      <c r="C992">
        <v>1342299.81905673</v>
      </c>
      <c r="D992">
        <v>1400995.70704062</v>
      </c>
      <c r="E992">
        <v>3035205.98393202</v>
      </c>
      <c r="F992">
        <v>466083.655426546</v>
      </c>
      <c r="G992">
        <v>582460.163313558</v>
      </c>
    </row>
    <row r="993" spans="1:7">
      <c r="A993">
        <v>991</v>
      </c>
      <c r="B993">
        <v>6827045.32876768</v>
      </c>
      <c r="C993">
        <v>1342299.58160133</v>
      </c>
      <c r="D993">
        <v>1400995.78071224</v>
      </c>
      <c r="E993">
        <v>3035205.98393202</v>
      </c>
      <c r="F993">
        <v>466083.769036645</v>
      </c>
      <c r="G993">
        <v>582460.213485453</v>
      </c>
    </row>
    <row r="994" spans="1:7">
      <c r="A994">
        <v>992</v>
      </c>
      <c r="B994">
        <v>6827045.32876871</v>
      </c>
      <c r="C994">
        <v>1342299.81671717</v>
      </c>
      <c r="D994">
        <v>1400995.71015217</v>
      </c>
      <c r="E994">
        <v>3035205.98393202</v>
      </c>
      <c r="F994">
        <v>466083.655964899</v>
      </c>
      <c r="G994">
        <v>582460.162002447</v>
      </c>
    </row>
    <row r="995" spans="1:7">
      <c r="A995">
        <v>993</v>
      </c>
      <c r="B995">
        <v>6827045.32876277</v>
      </c>
      <c r="C995">
        <v>1342299.6378089</v>
      </c>
      <c r="D995">
        <v>1400995.77070328</v>
      </c>
      <c r="E995">
        <v>3035205.98393202</v>
      </c>
      <c r="F995">
        <v>466083.742202632</v>
      </c>
      <c r="G995">
        <v>582460.194115943</v>
      </c>
    </row>
    <row r="996" spans="1:7">
      <c r="A996">
        <v>994</v>
      </c>
      <c r="B996">
        <v>6827045.32876191</v>
      </c>
      <c r="C996">
        <v>1342299.96667232</v>
      </c>
      <c r="D996">
        <v>1400995.65519783</v>
      </c>
      <c r="E996">
        <v>3035205.98393202</v>
      </c>
      <c r="F996">
        <v>466083.593413916</v>
      </c>
      <c r="G996">
        <v>582460.129545819</v>
      </c>
    </row>
    <row r="997" spans="1:7">
      <c r="A997">
        <v>995</v>
      </c>
      <c r="B997">
        <v>6827045.32876139</v>
      </c>
      <c r="C997">
        <v>1342299.71876207</v>
      </c>
      <c r="D997">
        <v>1400995.74195334</v>
      </c>
      <c r="E997">
        <v>3035205.98393202</v>
      </c>
      <c r="F997">
        <v>466083.707926623</v>
      </c>
      <c r="G997">
        <v>582460.176187345</v>
      </c>
    </row>
    <row r="998" spans="1:7">
      <c r="A998">
        <v>996</v>
      </c>
      <c r="B998">
        <v>6827045.32876247</v>
      </c>
      <c r="C998">
        <v>1342300.02229154</v>
      </c>
      <c r="D998">
        <v>1400995.64721649</v>
      </c>
      <c r="E998">
        <v>3035205.98393202</v>
      </c>
      <c r="F998">
        <v>466083.559859936</v>
      </c>
      <c r="G998">
        <v>582460.115462477</v>
      </c>
    </row>
    <row r="999" spans="1:7">
      <c r="A999">
        <v>997</v>
      </c>
      <c r="B999">
        <v>6827045.32876184</v>
      </c>
      <c r="C999">
        <v>1342299.56182419</v>
      </c>
      <c r="D999">
        <v>1400995.80492024</v>
      </c>
      <c r="E999">
        <v>3035205.98393202</v>
      </c>
      <c r="F999">
        <v>466083.77168387</v>
      </c>
      <c r="G999">
        <v>582460.206401524</v>
      </c>
    </row>
    <row r="1000" spans="1:7">
      <c r="A1000">
        <v>998</v>
      </c>
      <c r="B1000">
        <v>6827045.32876297</v>
      </c>
      <c r="C1000">
        <v>1342299.74718988</v>
      </c>
      <c r="D1000">
        <v>1400995.71111196</v>
      </c>
      <c r="E1000">
        <v>3035205.98393202</v>
      </c>
      <c r="F1000">
        <v>466083.709254198</v>
      </c>
      <c r="G1000">
        <v>582460.177274917</v>
      </c>
    </row>
    <row r="1001" spans="1:7">
      <c r="A1001">
        <v>999</v>
      </c>
      <c r="B1001">
        <v>6827045.32876147</v>
      </c>
      <c r="C1001">
        <v>1342299.7717292</v>
      </c>
      <c r="D1001">
        <v>1400995.72690089</v>
      </c>
      <c r="E1001">
        <v>3035205.98393202</v>
      </c>
      <c r="F1001">
        <v>466083.679460847</v>
      </c>
      <c r="G1001">
        <v>582460.166738515</v>
      </c>
    </row>
    <row r="1002" spans="1:7">
      <c r="A1002">
        <v>1000</v>
      </c>
      <c r="B1002">
        <v>6827045.32876219</v>
      </c>
      <c r="C1002">
        <v>1342299.6685977</v>
      </c>
      <c r="D1002">
        <v>1400995.74898327</v>
      </c>
      <c r="E1002">
        <v>3035205.98393202</v>
      </c>
      <c r="F1002">
        <v>466083.744630684</v>
      </c>
      <c r="G1002">
        <v>582460.182618519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686322.003176325</v>
      </c>
      <c r="C2">
        <v>678681.926376166</v>
      </c>
    </row>
    <row r="3" spans="1:3">
      <c r="A3">
        <v>1</v>
      </c>
      <c r="B3">
        <v>6863220.03176326</v>
      </c>
      <c r="C3">
        <v>3323460.49238812</v>
      </c>
    </row>
    <row r="4" spans="1:3">
      <c r="A4">
        <v>2</v>
      </c>
      <c r="B4">
        <v>6463229.71532922</v>
      </c>
      <c r="C4">
        <v>3145091.62797638</v>
      </c>
    </row>
    <row r="5" spans="1:3">
      <c r="A5">
        <v>3</v>
      </c>
      <c r="B5">
        <v>6128738.40545921</v>
      </c>
      <c r="C5">
        <v>3012316.49149052</v>
      </c>
    </row>
    <row r="6" spans="1:3">
      <c r="A6">
        <v>4</v>
      </c>
      <c r="B6">
        <v>6033430.45354245</v>
      </c>
      <c r="C6">
        <v>2973232.77505096</v>
      </c>
    </row>
    <row r="7" spans="1:3">
      <c r="A7">
        <v>5</v>
      </c>
      <c r="B7">
        <v>5856199.52443801</v>
      </c>
      <c r="C7">
        <v>2906985.27525692</v>
      </c>
    </row>
    <row r="8" spans="1:3">
      <c r="A8">
        <v>6</v>
      </c>
      <c r="B8">
        <v>5767973.30246319</v>
      </c>
      <c r="C8">
        <v>2871690.34984486</v>
      </c>
    </row>
    <row r="9" spans="1:3">
      <c r="A9">
        <v>7</v>
      </c>
      <c r="B9">
        <v>5597162.09940493</v>
      </c>
      <c r="C9">
        <v>2807053.93608918</v>
      </c>
    </row>
    <row r="10" spans="1:3">
      <c r="A10">
        <v>8</v>
      </c>
      <c r="B10">
        <v>5511917.73818777</v>
      </c>
      <c r="C10">
        <v>2772568.78648949</v>
      </c>
    </row>
    <row r="11" spans="1:3">
      <c r="A11">
        <v>9</v>
      </c>
      <c r="B11">
        <v>5344462.75089334</v>
      </c>
      <c r="C11">
        <v>2707584.93944459</v>
      </c>
    </row>
    <row r="12" spans="1:3">
      <c r="A12">
        <v>10</v>
      </c>
      <c r="B12">
        <v>5260959.71520117</v>
      </c>
      <c r="C12">
        <v>2673117.58149337</v>
      </c>
    </row>
    <row r="13" spans="1:3">
      <c r="A13">
        <v>11</v>
      </c>
      <c r="B13">
        <v>5095782.62824647</v>
      </c>
      <c r="C13">
        <v>2607281.13975937</v>
      </c>
    </row>
    <row r="14" spans="1:3">
      <c r="A14">
        <v>12</v>
      </c>
      <c r="B14">
        <v>5013490.50073246</v>
      </c>
      <c r="C14">
        <v>2572547.23296354</v>
      </c>
    </row>
    <row r="15" spans="1:3">
      <c r="A15">
        <v>13</v>
      </c>
      <c r="B15">
        <v>4850082.76561946</v>
      </c>
      <c r="C15">
        <v>2505713.72025664</v>
      </c>
    </row>
    <row r="16" spans="1:3">
      <c r="A16">
        <v>14</v>
      </c>
      <c r="B16">
        <v>4768730.69279207</v>
      </c>
      <c r="C16">
        <v>2470594.35495678</v>
      </c>
    </row>
    <row r="17" spans="1:3">
      <c r="A17">
        <v>15</v>
      </c>
      <c r="B17">
        <v>4606814.6576751</v>
      </c>
      <c r="C17">
        <v>2402731.90232373</v>
      </c>
    </row>
    <row r="18" spans="1:3">
      <c r="A18">
        <v>16</v>
      </c>
      <c r="B18">
        <v>4526251.00151866</v>
      </c>
      <c r="C18">
        <v>2367170.92646434</v>
      </c>
    </row>
    <row r="19" spans="1:3">
      <c r="A19">
        <v>17</v>
      </c>
      <c r="B19">
        <v>4365665.97988495</v>
      </c>
      <c r="C19">
        <v>2298283.0104426</v>
      </c>
    </row>
    <row r="20" spans="1:3">
      <c r="A20">
        <v>18</v>
      </c>
      <c r="B20">
        <v>4285803.76537853</v>
      </c>
      <c r="C20">
        <v>2262248.64134243</v>
      </c>
    </row>
    <row r="21" spans="1:3">
      <c r="A21">
        <v>19</v>
      </c>
      <c r="B21">
        <v>4126459.52236848</v>
      </c>
      <c r="C21">
        <v>2192345.12164406</v>
      </c>
    </row>
    <row r="22" spans="1:3">
      <c r="A22">
        <v>20</v>
      </c>
      <c r="B22">
        <v>4047252.22291788</v>
      </c>
      <c r="C22">
        <v>2155813.12947589</v>
      </c>
    </row>
    <row r="23" spans="1:3">
      <c r="A23">
        <v>21</v>
      </c>
      <c r="B23">
        <v>3889107.93584905</v>
      </c>
      <c r="C23">
        <v>2084897.67441924</v>
      </c>
    </row>
    <row r="24" spans="1:3">
      <c r="A24">
        <v>22</v>
      </c>
      <c r="B24">
        <v>3811823.52748024</v>
      </c>
      <c r="C24">
        <v>2046641.10565123</v>
      </c>
    </row>
    <row r="25" spans="1:3">
      <c r="A25">
        <v>23</v>
      </c>
      <c r="B25">
        <v>3657379.18921434</v>
      </c>
      <c r="C25">
        <v>1972303.61461366</v>
      </c>
    </row>
    <row r="26" spans="1:3">
      <c r="A26">
        <v>24</v>
      </c>
      <c r="B26">
        <v>3582108.81053801</v>
      </c>
      <c r="C26">
        <v>1932157.02146006</v>
      </c>
    </row>
    <row r="27" spans="1:3">
      <c r="A27">
        <v>25</v>
      </c>
      <c r="B27">
        <v>3431610.01588163</v>
      </c>
      <c r="C27">
        <v>1854139.06682592</v>
      </c>
    </row>
    <row r="28" spans="1:3">
      <c r="A28">
        <v>26</v>
      </c>
      <c r="B28">
        <v>3092911.92334034</v>
      </c>
      <c r="C28">
        <v>1710661.89049142</v>
      </c>
    </row>
    <row r="29" spans="1:3">
      <c r="A29">
        <v>27</v>
      </c>
      <c r="B29">
        <v>2921197.44103922</v>
      </c>
      <c r="C29">
        <v>1635989.14444357</v>
      </c>
    </row>
    <row r="30" spans="1:3">
      <c r="A30">
        <v>28</v>
      </c>
      <c r="B30">
        <v>2769573.50311279</v>
      </c>
      <c r="C30">
        <v>1572421.98135417</v>
      </c>
    </row>
    <row r="31" spans="1:3">
      <c r="A31">
        <v>29</v>
      </c>
      <c r="B31">
        <v>2741485.54847162</v>
      </c>
      <c r="C31">
        <v>1559046.37241817</v>
      </c>
    </row>
    <row r="32" spans="1:3">
      <c r="A32">
        <v>30</v>
      </c>
      <c r="B32">
        <v>2740712.32281073</v>
      </c>
      <c r="C32">
        <v>1558509.1515542</v>
      </c>
    </row>
    <row r="33" spans="1:3">
      <c r="A33">
        <v>31</v>
      </c>
      <c r="B33">
        <v>2672697.40690482</v>
      </c>
      <c r="C33">
        <v>1526439.09403166</v>
      </c>
    </row>
    <row r="34" spans="1:3">
      <c r="A34">
        <v>32</v>
      </c>
      <c r="B34">
        <v>2671348.00424966</v>
      </c>
      <c r="C34">
        <v>1525658.5238697</v>
      </c>
    </row>
    <row r="35" spans="1:3">
      <c r="A35">
        <v>33</v>
      </c>
      <c r="B35">
        <v>2608396.19149866</v>
      </c>
      <c r="C35">
        <v>1496437.16026139</v>
      </c>
    </row>
    <row r="36" spans="1:3">
      <c r="A36">
        <v>34</v>
      </c>
      <c r="B36">
        <v>2606573.80757349</v>
      </c>
      <c r="C36">
        <v>1495480.37686895</v>
      </c>
    </row>
    <row r="37" spans="1:3">
      <c r="A37">
        <v>35</v>
      </c>
      <c r="B37">
        <v>2544121.62517121</v>
      </c>
      <c r="C37">
        <v>1467363.07867937</v>
      </c>
    </row>
    <row r="38" spans="1:3">
      <c r="A38">
        <v>36</v>
      </c>
      <c r="B38">
        <v>2541960.03541934</v>
      </c>
      <c r="C38">
        <v>1466274.4964023</v>
      </c>
    </row>
    <row r="39" spans="1:3">
      <c r="A39">
        <v>37</v>
      </c>
      <c r="B39">
        <v>2478911.05659004</v>
      </c>
      <c r="C39">
        <v>1438664.31463099</v>
      </c>
    </row>
    <row r="40" spans="1:3">
      <c r="A40">
        <v>38</v>
      </c>
      <c r="B40">
        <v>2476500.62715414</v>
      </c>
      <c r="C40">
        <v>1437470.26012564</v>
      </c>
    </row>
    <row r="41" spans="1:3">
      <c r="A41">
        <v>39</v>
      </c>
      <c r="B41">
        <v>2412549.09589193</v>
      </c>
      <c r="C41">
        <v>1410078.79572195</v>
      </c>
    </row>
    <row r="42" spans="1:3">
      <c r="A42">
        <v>40</v>
      </c>
      <c r="B42">
        <v>2409947.79821076</v>
      </c>
      <c r="C42">
        <v>1408794.8531221</v>
      </c>
    </row>
    <row r="43" spans="1:3">
      <c r="A43">
        <v>41</v>
      </c>
      <c r="B43">
        <v>2345154.04985501</v>
      </c>
      <c r="C43">
        <v>1381508.55102678</v>
      </c>
    </row>
    <row r="44" spans="1:3">
      <c r="A44">
        <v>42</v>
      </c>
      <c r="B44">
        <v>2342434.28110328</v>
      </c>
      <c r="C44">
        <v>1380158.92567673</v>
      </c>
    </row>
    <row r="45" spans="1:3">
      <c r="A45">
        <v>43</v>
      </c>
      <c r="B45">
        <v>2277259.27455402</v>
      </c>
      <c r="C45">
        <v>1353060.8403423</v>
      </c>
    </row>
    <row r="46" spans="1:3">
      <c r="A46">
        <v>44</v>
      </c>
      <c r="B46">
        <v>2274475.64863303</v>
      </c>
      <c r="C46">
        <v>1351664.34432461</v>
      </c>
    </row>
    <row r="47" spans="1:3">
      <c r="A47">
        <v>45</v>
      </c>
      <c r="B47">
        <v>2209359.61671401</v>
      </c>
      <c r="C47">
        <v>1324854.44781977</v>
      </c>
    </row>
    <row r="48" spans="1:3">
      <c r="A48">
        <v>46</v>
      </c>
      <c r="B48">
        <v>2206646.57468935</v>
      </c>
      <c r="C48">
        <v>1323299.63420115</v>
      </c>
    </row>
    <row r="49" spans="1:3">
      <c r="A49">
        <v>47</v>
      </c>
      <c r="B49">
        <v>2141965.45838093</v>
      </c>
      <c r="C49">
        <v>1297016.49272611</v>
      </c>
    </row>
    <row r="50" spans="1:3">
      <c r="A50">
        <v>48</v>
      </c>
      <c r="B50">
        <v>2139322.49170904</v>
      </c>
      <c r="C50">
        <v>1295394.1380694</v>
      </c>
    </row>
    <row r="51" spans="1:3">
      <c r="A51">
        <v>49</v>
      </c>
      <c r="B51">
        <v>2075480.10060071</v>
      </c>
      <c r="C51">
        <v>1270235.37236509</v>
      </c>
    </row>
    <row r="52" spans="1:3">
      <c r="A52">
        <v>50</v>
      </c>
      <c r="B52">
        <v>2060008.26766516</v>
      </c>
      <c r="C52">
        <v>1264587.81944968</v>
      </c>
    </row>
    <row r="53" spans="1:3">
      <c r="A53">
        <v>51</v>
      </c>
      <c r="B53">
        <v>1935607.25165139</v>
      </c>
      <c r="C53">
        <v>1211699.39880866</v>
      </c>
    </row>
    <row r="54" spans="1:3">
      <c r="A54">
        <v>52</v>
      </c>
      <c r="B54">
        <v>1861821.02387912</v>
      </c>
      <c r="C54">
        <v>1179799.98593134</v>
      </c>
    </row>
    <row r="55" spans="1:3">
      <c r="A55">
        <v>53</v>
      </c>
      <c r="B55">
        <v>1800788.03683002</v>
      </c>
      <c r="C55">
        <v>1153403.36396182</v>
      </c>
    </row>
    <row r="56" spans="1:3">
      <c r="A56">
        <v>54</v>
      </c>
      <c r="B56">
        <v>1744759.4907849</v>
      </c>
      <c r="C56">
        <v>1128948.4223187</v>
      </c>
    </row>
    <row r="57" spans="1:3">
      <c r="A57">
        <v>55</v>
      </c>
      <c r="B57">
        <v>1728960.90088452</v>
      </c>
      <c r="C57">
        <v>1122635.14083263</v>
      </c>
    </row>
    <row r="58" spans="1:3">
      <c r="A58">
        <v>56</v>
      </c>
      <c r="B58">
        <v>1729221.92559354</v>
      </c>
      <c r="C58">
        <v>1122569.29831262</v>
      </c>
    </row>
    <row r="59" spans="1:3">
      <c r="A59">
        <v>57</v>
      </c>
      <c r="B59">
        <v>1696697.06753108</v>
      </c>
      <c r="C59">
        <v>1109840.84227131</v>
      </c>
    </row>
    <row r="60" spans="1:3">
      <c r="A60">
        <v>58</v>
      </c>
      <c r="B60">
        <v>1697413.50337273</v>
      </c>
      <c r="C60">
        <v>1109974.52843576</v>
      </c>
    </row>
    <row r="61" spans="1:3">
      <c r="A61">
        <v>59</v>
      </c>
      <c r="B61">
        <v>1662897.10020879</v>
      </c>
      <c r="C61">
        <v>1096426.93526755</v>
      </c>
    </row>
    <row r="62" spans="1:3">
      <c r="A62">
        <v>60</v>
      </c>
      <c r="B62">
        <v>1647723.31678078</v>
      </c>
      <c r="C62">
        <v>1090154.90508753</v>
      </c>
    </row>
    <row r="63" spans="1:3">
      <c r="A63">
        <v>61</v>
      </c>
      <c r="B63">
        <v>1648666.30192998</v>
      </c>
      <c r="C63">
        <v>1090431.83149962</v>
      </c>
    </row>
    <row r="64" spans="1:3">
      <c r="A64">
        <v>62</v>
      </c>
      <c r="B64">
        <v>1616501.15758581</v>
      </c>
      <c r="C64">
        <v>1077692.60701932</v>
      </c>
    </row>
    <row r="65" spans="1:3">
      <c r="A65">
        <v>63</v>
      </c>
      <c r="B65">
        <v>1617364.82622347</v>
      </c>
      <c r="C65">
        <v>1077948.07826513</v>
      </c>
    </row>
    <row r="66" spans="1:3">
      <c r="A66">
        <v>64</v>
      </c>
      <c r="B66">
        <v>1580029.86754566</v>
      </c>
      <c r="C66">
        <v>1062826.98016678</v>
      </c>
    </row>
    <row r="67" spans="1:3">
      <c r="A67">
        <v>65</v>
      </c>
      <c r="B67">
        <v>1543000.37200915</v>
      </c>
      <c r="C67">
        <v>1047508.48209202</v>
      </c>
    </row>
    <row r="68" spans="1:3">
      <c r="A68">
        <v>66</v>
      </c>
      <c r="B68">
        <v>1527823.04170189</v>
      </c>
      <c r="C68">
        <v>1040995.71015715</v>
      </c>
    </row>
    <row r="69" spans="1:3">
      <c r="A69">
        <v>67</v>
      </c>
      <c r="B69">
        <v>1528510.20164616</v>
      </c>
      <c r="C69">
        <v>1041189.48766251</v>
      </c>
    </row>
    <row r="70" spans="1:3">
      <c r="A70">
        <v>68</v>
      </c>
      <c r="B70">
        <v>1494621.74573457</v>
      </c>
      <c r="C70">
        <v>1027190.43516877</v>
      </c>
    </row>
    <row r="71" spans="1:3">
      <c r="A71">
        <v>69</v>
      </c>
      <c r="B71">
        <v>1458838.17632419</v>
      </c>
      <c r="C71">
        <v>1012010.71610054</v>
      </c>
    </row>
    <row r="72" spans="1:3">
      <c r="A72">
        <v>70</v>
      </c>
      <c r="B72">
        <v>1444892.74554846</v>
      </c>
      <c r="C72">
        <v>1005849.03101171</v>
      </c>
    </row>
    <row r="73" spans="1:3">
      <c r="A73">
        <v>71</v>
      </c>
      <c r="B73">
        <v>1445401.28681686</v>
      </c>
      <c r="C73">
        <v>1005856.97222577</v>
      </c>
    </row>
    <row r="74" spans="1:3">
      <c r="A74">
        <v>72</v>
      </c>
      <c r="B74">
        <v>1413973.67656968</v>
      </c>
      <c r="C74">
        <v>992723.452445074</v>
      </c>
    </row>
    <row r="75" spans="1:3">
      <c r="A75">
        <v>73</v>
      </c>
      <c r="B75">
        <v>1382408.23726056</v>
      </c>
      <c r="C75">
        <v>978915.072773268</v>
      </c>
    </row>
    <row r="76" spans="1:3">
      <c r="A76">
        <v>74</v>
      </c>
      <c r="B76">
        <v>1371127.34864498</v>
      </c>
      <c r="C76">
        <v>973322.085024835</v>
      </c>
    </row>
    <row r="77" spans="1:3">
      <c r="A77">
        <v>75</v>
      </c>
      <c r="B77">
        <v>1367692.37445801</v>
      </c>
      <c r="C77">
        <v>971631.422675807</v>
      </c>
    </row>
    <row r="78" spans="1:3">
      <c r="A78">
        <v>76</v>
      </c>
      <c r="B78">
        <v>1318921.00076428</v>
      </c>
      <c r="C78">
        <v>950439.81735542</v>
      </c>
    </row>
    <row r="79" spans="1:3">
      <c r="A79">
        <v>77</v>
      </c>
      <c r="B79">
        <v>1283582.02528856</v>
      </c>
      <c r="C79">
        <v>935604.888357376</v>
      </c>
    </row>
    <row r="80" spans="1:3">
      <c r="A80">
        <v>78</v>
      </c>
      <c r="B80">
        <v>1248235.75166191</v>
      </c>
      <c r="C80">
        <v>920908.797048566</v>
      </c>
    </row>
    <row r="81" spans="1:3">
      <c r="A81">
        <v>79</v>
      </c>
      <c r="B81">
        <v>1219116.62170072</v>
      </c>
      <c r="C81">
        <v>909259.47561096</v>
      </c>
    </row>
    <row r="82" spans="1:3">
      <c r="A82">
        <v>80</v>
      </c>
      <c r="B82">
        <v>1210765.67245917</v>
      </c>
      <c r="C82">
        <v>905519.858904673</v>
      </c>
    </row>
    <row r="83" spans="1:3">
      <c r="A83">
        <v>81</v>
      </c>
      <c r="B83">
        <v>1213048.6879238</v>
      </c>
      <c r="C83">
        <v>906446.128798779</v>
      </c>
    </row>
    <row r="84" spans="1:3">
      <c r="A84">
        <v>82</v>
      </c>
      <c r="B84">
        <v>1200699.25887879</v>
      </c>
      <c r="C84">
        <v>901056.584192506</v>
      </c>
    </row>
    <row r="85" spans="1:3">
      <c r="A85">
        <v>83</v>
      </c>
      <c r="B85">
        <v>1203272.14261749</v>
      </c>
      <c r="C85">
        <v>902118.669356729</v>
      </c>
    </row>
    <row r="86" spans="1:3">
      <c r="A86">
        <v>84</v>
      </c>
      <c r="B86">
        <v>1180308.2350839</v>
      </c>
      <c r="C86">
        <v>892023.466612433</v>
      </c>
    </row>
    <row r="87" spans="1:3">
      <c r="A87">
        <v>85</v>
      </c>
      <c r="B87">
        <v>1159547.5773432</v>
      </c>
      <c r="C87">
        <v>882821.005197152</v>
      </c>
    </row>
    <row r="88" spans="1:3">
      <c r="A88">
        <v>86</v>
      </c>
      <c r="B88">
        <v>1152526.71988691</v>
      </c>
      <c r="C88">
        <v>879720.529134365</v>
      </c>
    </row>
    <row r="89" spans="1:3">
      <c r="A89">
        <v>87</v>
      </c>
      <c r="B89">
        <v>1155022.7013729</v>
      </c>
      <c r="C89">
        <v>880787.091187477</v>
      </c>
    </row>
    <row r="90" spans="1:3">
      <c r="A90">
        <v>88</v>
      </c>
      <c r="B90">
        <v>1132168.72405378</v>
      </c>
      <c r="C90">
        <v>870744.295224785</v>
      </c>
    </row>
    <row r="91" spans="1:3">
      <c r="A91">
        <v>89</v>
      </c>
      <c r="B91">
        <v>1127337.47103245</v>
      </c>
      <c r="C91">
        <v>868642.964938482</v>
      </c>
    </row>
    <row r="92" spans="1:3">
      <c r="A92">
        <v>90</v>
      </c>
      <c r="B92">
        <v>1125490.21024756</v>
      </c>
      <c r="C92">
        <v>867791.720368193</v>
      </c>
    </row>
    <row r="93" spans="1:3">
      <c r="A93">
        <v>91</v>
      </c>
      <c r="B93">
        <v>1097851.39008238</v>
      </c>
      <c r="C93">
        <v>855762.224658262</v>
      </c>
    </row>
    <row r="94" spans="1:3">
      <c r="A94">
        <v>92</v>
      </c>
      <c r="B94">
        <v>1086642.38096139</v>
      </c>
      <c r="C94">
        <v>850887.510514112</v>
      </c>
    </row>
    <row r="95" spans="1:3">
      <c r="A95">
        <v>93</v>
      </c>
      <c r="B95">
        <v>1088760.33110801</v>
      </c>
      <c r="C95">
        <v>851870.251720039</v>
      </c>
    </row>
    <row r="96" spans="1:3">
      <c r="A96">
        <v>94</v>
      </c>
      <c r="B96">
        <v>1065470.28055094</v>
      </c>
      <c r="C96">
        <v>841695.218634432</v>
      </c>
    </row>
    <row r="97" spans="1:3">
      <c r="A97">
        <v>95</v>
      </c>
      <c r="B97">
        <v>1046379.54330227</v>
      </c>
      <c r="C97">
        <v>833587.307266057</v>
      </c>
    </row>
    <row r="98" spans="1:3">
      <c r="A98">
        <v>96</v>
      </c>
      <c r="B98">
        <v>1040685.4930332</v>
      </c>
      <c r="C98">
        <v>831443.883802202</v>
      </c>
    </row>
    <row r="99" spans="1:3">
      <c r="A99">
        <v>97</v>
      </c>
      <c r="B99">
        <v>1039795.7182026</v>
      </c>
      <c r="C99">
        <v>830904.796923271</v>
      </c>
    </row>
    <row r="100" spans="1:3">
      <c r="A100">
        <v>98</v>
      </c>
      <c r="B100">
        <v>1017339.39775468</v>
      </c>
      <c r="C100">
        <v>821309.32282433</v>
      </c>
    </row>
    <row r="101" spans="1:3">
      <c r="A101">
        <v>99</v>
      </c>
      <c r="B101">
        <v>1003496.45501067</v>
      </c>
      <c r="C101">
        <v>815430.345829915</v>
      </c>
    </row>
    <row r="102" spans="1:3">
      <c r="A102">
        <v>100</v>
      </c>
      <c r="B102">
        <v>998076.016755191</v>
      </c>
      <c r="C102">
        <v>813582.274606925</v>
      </c>
    </row>
    <row r="103" spans="1:3">
      <c r="A103">
        <v>101</v>
      </c>
      <c r="B103">
        <v>996669.025812223</v>
      </c>
      <c r="C103">
        <v>813108.281898661</v>
      </c>
    </row>
    <row r="104" spans="1:3">
      <c r="A104">
        <v>102</v>
      </c>
      <c r="B104">
        <v>969733.418478779</v>
      </c>
      <c r="C104">
        <v>801688.48020167</v>
      </c>
    </row>
    <row r="105" spans="1:3">
      <c r="A105">
        <v>103</v>
      </c>
      <c r="B105">
        <v>951022.637160971</v>
      </c>
      <c r="C105">
        <v>793391.590973799</v>
      </c>
    </row>
    <row r="106" spans="1:3">
      <c r="A106">
        <v>104</v>
      </c>
      <c r="B106">
        <v>931553.896162929</v>
      </c>
      <c r="C106">
        <v>784506.680200074</v>
      </c>
    </row>
    <row r="107" spans="1:3">
      <c r="A107">
        <v>105</v>
      </c>
      <c r="B107">
        <v>924865.909772597</v>
      </c>
      <c r="C107">
        <v>781677.652629708</v>
      </c>
    </row>
    <row r="108" spans="1:3">
      <c r="A108">
        <v>106</v>
      </c>
      <c r="B108">
        <v>925301.959845618</v>
      </c>
      <c r="C108">
        <v>781872.614478364</v>
      </c>
    </row>
    <row r="109" spans="1:3">
      <c r="A109">
        <v>107</v>
      </c>
      <c r="B109">
        <v>919167.226780626</v>
      </c>
      <c r="C109">
        <v>779235.773390455</v>
      </c>
    </row>
    <row r="110" spans="1:3">
      <c r="A110">
        <v>108</v>
      </c>
      <c r="B110">
        <v>919354.198081471</v>
      </c>
      <c r="C110">
        <v>779337.67938212</v>
      </c>
    </row>
    <row r="111" spans="1:3">
      <c r="A111">
        <v>109</v>
      </c>
      <c r="B111">
        <v>910920.671609667</v>
      </c>
      <c r="C111">
        <v>775714.700745339</v>
      </c>
    </row>
    <row r="112" spans="1:3">
      <c r="A112">
        <v>110</v>
      </c>
      <c r="B112">
        <v>911369.069118305</v>
      </c>
      <c r="C112">
        <v>775906.549089456</v>
      </c>
    </row>
    <row r="113" spans="1:3">
      <c r="A113">
        <v>111</v>
      </c>
      <c r="B113">
        <v>892181.217673565</v>
      </c>
      <c r="C113">
        <v>767801.765489328</v>
      </c>
    </row>
    <row r="114" spans="1:3">
      <c r="A114">
        <v>112</v>
      </c>
      <c r="B114">
        <v>883247.529913307</v>
      </c>
      <c r="C114">
        <v>764029.131549244</v>
      </c>
    </row>
    <row r="115" spans="1:3">
      <c r="A115">
        <v>113</v>
      </c>
      <c r="B115">
        <v>883162.798545936</v>
      </c>
      <c r="C115">
        <v>763986.41108805</v>
      </c>
    </row>
    <row r="116" spans="1:3">
      <c r="A116">
        <v>114</v>
      </c>
      <c r="B116">
        <v>870540.483825434</v>
      </c>
      <c r="C116">
        <v>758645.207767167</v>
      </c>
    </row>
    <row r="117" spans="1:3">
      <c r="A117">
        <v>115</v>
      </c>
      <c r="B117">
        <v>861777.239257588</v>
      </c>
      <c r="C117">
        <v>754842.729632491</v>
      </c>
    </row>
    <row r="118" spans="1:3">
      <c r="A118">
        <v>116</v>
      </c>
      <c r="B118">
        <v>843904.23858517</v>
      </c>
      <c r="C118">
        <v>747243.31635793</v>
      </c>
    </row>
    <row r="119" spans="1:3">
      <c r="A119">
        <v>117</v>
      </c>
      <c r="B119">
        <v>836508.683157108</v>
      </c>
      <c r="C119">
        <v>744111.706730334</v>
      </c>
    </row>
    <row r="120" spans="1:3">
      <c r="A120">
        <v>118</v>
      </c>
      <c r="B120">
        <v>836214.062189796</v>
      </c>
      <c r="C120">
        <v>744008.245750464</v>
      </c>
    </row>
    <row r="121" spans="1:3">
      <c r="A121">
        <v>119</v>
      </c>
      <c r="B121">
        <v>822261.426239529</v>
      </c>
      <c r="C121">
        <v>738067.027109917</v>
      </c>
    </row>
    <row r="122" spans="1:3">
      <c r="A122">
        <v>120</v>
      </c>
      <c r="B122">
        <v>810371.742133333</v>
      </c>
      <c r="C122">
        <v>732877.023362719</v>
      </c>
    </row>
    <row r="123" spans="1:3">
      <c r="A123">
        <v>121</v>
      </c>
      <c r="B123">
        <v>804693.640989653</v>
      </c>
      <c r="C123">
        <v>730287.994363385</v>
      </c>
    </row>
    <row r="124" spans="1:3">
      <c r="A124">
        <v>122</v>
      </c>
      <c r="B124">
        <v>804867.579683668</v>
      </c>
      <c r="C124">
        <v>730296.81622333</v>
      </c>
    </row>
    <row r="125" spans="1:3">
      <c r="A125">
        <v>123</v>
      </c>
      <c r="B125">
        <v>792683.752934637</v>
      </c>
      <c r="C125">
        <v>725042.506963037</v>
      </c>
    </row>
    <row r="126" spans="1:3">
      <c r="A126">
        <v>124</v>
      </c>
      <c r="B126">
        <v>785949.355796584</v>
      </c>
      <c r="C126">
        <v>722104.945582476</v>
      </c>
    </row>
    <row r="127" spans="1:3">
      <c r="A127">
        <v>125</v>
      </c>
      <c r="B127">
        <v>785775.280568866</v>
      </c>
      <c r="C127">
        <v>722061.938267649</v>
      </c>
    </row>
    <row r="128" spans="1:3">
      <c r="A128">
        <v>126</v>
      </c>
      <c r="B128">
        <v>783570.894210794</v>
      </c>
      <c r="C128">
        <v>720708.51770324</v>
      </c>
    </row>
    <row r="129" spans="1:3">
      <c r="A129">
        <v>127</v>
      </c>
      <c r="B129">
        <v>783721.805117491</v>
      </c>
      <c r="C129">
        <v>720637.19126518</v>
      </c>
    </row>
    <row r="130" spans="1:3">
      <c r="A130">
        <v>128</v>
      </c>
      <c r="B130">
        <v>766921.11765352</v>
      </c>
      <c r="C130">
        <v>713376.691454901</v>
      </c>
    </row>
    <row r="131" spans="1:3">
      <c r="A131">
        <v>129</v>
      </c>
      <c r="B131">
        <v>752974.163388158</v>
      </c>
      <c r="C131">
        <v>707694.552735279</v>
      </c>
    </row>
    <row r="132" spans="1:3">
      <c r="A132">
        <v>130</v>
      </c>
      <c r="B132">
        <v>745499.127053461</v>
      </c>
      <c r="C132">
        <v>704427.383943344</v>
      </c>
    </row>
    <row r="133" spans="1:3">
      <c r="A133">
        <v>131</v>
      </c>
      <c r="B133">
        <v>740882.031871974</v>
      </c>
      <c r="C133">
        <v>702410.801516004</v>
      </c>
    </row>
    <row r="134" spans="1:3">
      <c r="A134">
        <v>132</v>
      </c>
      <c r="B134">
        <v>741567.217431376</v>
      </c>
      <c r="C134">
        <v>702669.764424519</v>
      </c>
    </row>
    <row r="135" spans="1:3">
      <c r="A135">
        <v>133</v>
      </c>
      <c r="B135">
        <v>739559.299864934</v>
      </c>
      <c r="C135">
        <v>701789.367549969</v>
      </c>
    </row>
    <row r="136" spans="1:3">
      <c r="A136">
        <v>134</v>
      </c>
      <c r="B136">
        <v>739956.298622706</v>
      </c>
      <c r="C136">
        <v>701940.471074267</v>
      </c>
    </row>
    <row r="137" spans="1:3">
      <c r="A137">
        <v>135</v>
      </c>
      <c r="B137">
        <v>734886.258462118</v>
      </c>
      <c r="C137">
        <v>699782.795830015</v>
      </c>
    </row>
    <row r="138" spans="1:3">
      <c r="A138">
        <v>136</v>
      </c>
      <c r="B138">
        <v>734902.008119169</v>
      </c>
      <c r="C138">
        <v>699799.412453784</v>
      </c>
    </row>
    <row r="139" spans="1:3">
      <c r="A139">
        <v>137</v>
      </c>
      <c r="B139">
        <v>722157.351916387</v>
      </c>
      <c r="C139">
        <v>694264.935428243</v>
      </c>
    </row>
    <row r="140" spans="1:3">
      <c r="A140">
        <v>138</v>
      </c>
      <c r="B140">
        <v>714607.489310888</v>
      </c>
      <c r="C140">
        <v>690969.270239881</v>
      </c>
    </row>
    <row r="141" spans="1:3">
      <c r="A141">
        <v>139</v>
      </c>
      <c r="B141">
        <v>710613.928640399</v>
      </c>
      <c r="C141">
        <v>689222.641131728</v>
      </c>
    </row>
    <row r="142" spans="1:3">
      <c r="A142">
        <v>140</v>
      </c>
      <c r="B142">
        <v>710058.600445992</v>
      </c>
      <c r="C142">
        <v>688970.722184886</v>
      </c>
    </row>
    <row r="143" spans="1:3">
      <c r="A143">
        <v>141</v>
      </c>
      <c r="B143">
        <v>697145.131878549</v>
      </c>
      <c r="C143">
        <v>683407.780325211</v>
      </c>
    </row>
    <row r="144" spans="1:3">
      <c r="A144">
        <v>142</v>
      </c>
      <c r="B144">
        <v>691346.076128239</v>
      </c>
      <c r="C144">
        <v>681188.291687101</v>
      </c>
    </row>
    <row r="145" spans="1:3">
      <c r="A145">
        <v>143</v>
      </c>
      <c r="B145">
        <v>691393.742785749</v>
      </c>
      <c r="C145">
        <v>681226.970039573</v>
      </c>
    </row>
    <row r="146" spans="1:3">
      <c r="A146">
        <v>144</v>
      </c>
      <c r="B146">
        <v>685426.310851251</v>
      </c>
      <c r="C146">
        <v>678619.843775843</v>
      </c>
    </row>
    <row r="147" spans="1:3">
      <c r="A147">
        <v>145</v>
      </c>
      <c r="B147">
        <v>675277.965386963</v>
      </c>
      <c r="C147">
        <v>674235.155828401</v>
      </c>
    </row>
    <row r="148" spans="1:3">
      <c r="A148">
        <v>146</v>
      </c>
      <c r="B148">
        <v>666493.845332192</v>
      </c>
      <c r="C148">
        <v>670517.520404637</v>
      </c>
    </row>
    <row r="149" spans="1:3">
      <c r="A149">
        <v>147</v>
      </c>
      <c r="B149">
        <v>662284.782699091</v>
      </c>
      <c r="C149">
        <v>668811.354753784</v>
      </c>
    </row>
    <row r="150" spans="1:3">
      <c r="A150">
        <v>148</v>
      </c>
      <c r="B150">
        <v>662685.228234117</v>
      </c>
      <c r="C150">
        <v>668939.328884368</v>
      </c>
    </row>
    <row r="151" spans="1:3">
      <c r="A151">
        <v>149</v>
      </c>
      <c r="B151">
        <v>653607.871388686</v>
      </c>
      <c r="C151">
        <v>665104.285786465</v>
      </c>
    </row>
    <row r="152" spans="1:3">
      <c r="A152">
        <v>150</v>
      </c>
      <c r="B152">
        <v>649103.294530494</v>
      </c>
      <c r="C152">
        <v>663213.085283567</v>
      </c>
    </row>
    <row r="153" spans="1:3">
      <c r="A153">
        <v>151</v>
      </c>
      <c r="B153">
        <v>649417.581689494</v>
      </c>
      <c r="C153">
        <v>663304.777678827</v>
      </c>
    </row>
    <row r="154" spans="1:3">
      <c r="A154">
        <v>152</v>
      </c>
      <c r="B154">
        <v>644063.634635119</v>
      </c>
      <c r="C154">
        <v>660811.556551534</v>
      </c>
    </row>
    <row r="155" spans="1:3">
      <c r="A155">
        <v>153</v>
      </c>
      <c r="B155">
        <v>641015.8596865</v>
      </c>
      <c r="C155">
        <v>659736.796068986</v>
      </c>
    </row>
    <row r="156" spans="1:3">
      <c r="A156">
        <v>154</v>
      </c>
      <c r="B156">
        <v>640831.768175469</v>
      </c>
      <c r="C156">
        <v>659618.476250998</v>
      </c>
    </row>
    <row r="157" spans="1:3">
      <c r="A157">
        <v>155</v>
      </c>
      <c r="B157">
        <v>629811.009978556</v>
      </c>
      <c r="C157">
        <v>654812.827537156</v>
      </c>
    </row>
    <row r="158" spans="1:3">
      <c r="A158">
        <v>156</v>
      </c>
      <c r="B158">
        <v>623949.68472142</v>
      </c>
      <c r="C158">
        <v>652293.238056021</v>
      </c>
    </row>
    <row r="159" spans="1:3">
      <c r="A159">
        <v>157</v>
      </c>
      <c r="B159">
        <v>620584.090241284</v>
      </c>
      <c r="C159">
        <v>650864.892812337</v>
      </c>
    </row>
    <row r="160" spans="1:3">
      <c r="A160">
        <v>158</v>
      </c>
      <c r="B160">
        <v>620926.801237405</v>
      </c>
      <c r="C160">
        <v>651021.802483628</v>
      </c>
    </row>
    <row r="161" spans="1:3">
      <c r="A161">
        <v>159</v>
      </c>
      <c r="B161">
        <v>618635.536726841</v>
      </c>
      <c r="C161">
        <v>650015.040833499</v>
      </c>
    </row>
    <row r="162" spans="1:3">
      <c r="A162">
        <v>160</v>
      </c>
      <c r="B162">
        <v>618558.211411112</v>
      </c>
      <c r="C162">
        <v>649958.15828633</v>
      </c>
    </row>
    <row r="163" spans="1:3">
      <c r="A163">
        <v>161</v>
      </c>
      <c r="B163">
        <v>617479.367743807</v>
      </c>
      <c r="C163">
        <v>649530.478543705</v>
      </c>
    </row>
    <row r="164" spans="1:3">
      <c r="A164">
        <v>162</v>
      </c>
      <c r="B164">
        <v>617574.611483254</v>
      </c>
      <c r="C164">
        <v>649553.918306348</v>
      </c>
    </row>
    <row r="165" spans="1:3">
      <c r="A165">
        <v>163</v>
      </c>
      <c r="B165">
        <v>608655.643730615</v>
      </c>
      <c r="C165">
        <v>645759.030297217</v>
      </c>
    </row>
    <row r="166" spans="1:3">
      <c r="A166">
        <v>164</v>
      </c>
      <c r="B166">
        <v>602857.036954975</v>
      </c>
      <c r="C166">
        <v>643255.69868331</v>
      </c>
    </row>
    <row r="167" spans="1:3">
      <c r="A167">
        <v>165</v>
      </c>
      <c r="B167">
        <v>600211.975722556</v>
      </c>
      <c r="C167">
        <v>642139.215404372</v>
      </c>
    </row>
    <row r="168" spans="1:3">
      <c r="A168">
        <v>166</v>
      </c>
      <c r="B168">
        <v>599400.424165074</v>
      </c>
      <c r="C168">
        <v>641903.79119442</v>
      </c>
    </row>
    <row r="169" spans="1:3">
      <c r="A169">
        <v>167</v>
      </c>
      <c r="B169">
        <v>591320.947131608</v>
      </c>
      <c r="C169">
        <v>638283.524229661</v>
      </c>
    </row>
    <row r="170" spans="1:3">
      <c r="A170">
        <v>168</v>
      </c>
      <c r="B170">
        <v>587014.386218336</v>
      </c>
      <c r="C170">
        <v>636479.85516527</v>
      </c>
    </row>
    <row r="171" spans="1:3">
      <c r="A171">
        <v>169</v>
      </c>
      <c r="B171">
        <v>587304.054133973</v>
      </c>
      <c r="C171">
        <v>636594.413941837</v>
      </c>
    </row>
    <row r="172" spans="1:3">
      <c r="A172">
        <v>170</v>
      </c>
      <c r="B172">
        <v>582615.088791127</v>
      </c>
      <c r="C172">
        <v>634583.768951837</v>
      </c>
    </row>
    <row r="173" spans="1:3">
      <c r="A173">
        <v>171</v>
      </c>
      <c r="B173">
        <v>575354.743011262</v>
      </c>
      <c r="C173">
        <v>631438.107020739</v>
      </c>
    </row>
    <row r="174" spans="1:3">
      <c r="A174">
        <v>172</v>
      </c>
      <c r="B174">
        <v>569904.86233083</v>
      </c>
      <c r="C174">
        <v>629013.666189824</v>
      </c>
    </row>
    <row r="175" spans="1:3">
      <c r="A175">
        <v>173</v>
      </c>
      <c r="B175">
        <v>567986.271052375</v>
      </c>
      <c r="C175">
        <v>628094.055645608</v>
      </c>
    </row>
    <row r="176" spans="1:3">
      <c r="A176">
        <v>174</v>
      </c>
      <c r="B176">
        <v>567962.227889694</v>
      </c>
      <c r="C176">
        <v>628115.842984094</v>
      </c>
    </row>
    <row r="177" spans="1:3">
      <c r="A177">
        <v>175</v>
      </c>
      <c r="B177">
        <v>562779.09917817</v>
      </c>
      <c r="C177">
        <v>625785.68707601</v>
      </c>
    </row>
    <row r="178" spans="1:3">
      <c r="A178">
        <v>176</v>
      </c>
      <c r="B178">
        <v>559694.403949117</v>
      </c>
      <c r="C178">
        <v>624410.919974148</v>
      </c>
    </row>
    <row r="179" spans="1:3">
      <c r="A179">
        <v>177</v>
      </c>
      <c r="B179">
        <v>559670.908035056</v>
      </c>
      <c r="C179">
        <v>624429.140352138</v>
      </c>
    </row>
    <row r="180" spans="1:3">
      <c r="A180">
        <v>178</v>
      </c>
      <c r="B180">
        <v>555763.1253286</v>
      </c>
      <c r="C180">
        <v>622863.238566097</v>
      </c>
    </row>
    <row r="181" spans="1:3">
      <c r="A181">
        <v>179</v>
      </c>
      <c r="B181">
        <v>555970.746861825</v>
      </c>
      <c r="C181">
        <v>622904.110028805</v>
      </c>
    </row>
    <row r="182" spans="1:3">
      <c r="A182">
        <v>180</v>
      </c>
      <c r="B182">
        <v>555865.980186471</v>
      </c>
      <c r="C182">
        <v>622699.967047707</v>
      </c>
    </row>
    <row r="183" spans="1:3">
      <c r="A183">
        <v>181</v>
      </c>
      <c r="B183">
        <v>555320.992732064</v>
      </c>
      <c r="C183">
        <v>622474.812231833</v>
      </c>
    </row>
    <row r="184" spans="1:3">
      <c r="A184">
        <v>182</v>
      </c>
      <c r="B184">
        <v>547549.686590018</v>
      </c>
      <c r="C184">
        <v>619105.997596939</v>
      </c>
    </row>
    <row r="185" spans="1:3">
      <c r="A185">
        <v>183</v>
      </c>
      <c r="B185">
        <v>543852.595024355</v>
      </c>
      <c r="C185">
        <v>617468.049621773</v>
      </c>
    </row>
    <row r="186" spans="1:3">
      <c r="A186">
        <v>184</v>
      </c>
      <c r="B186">
        <v>541746.81314104</v>
      </c>
      <c r="C186">
        <v>616520.740865096</v>
      </c>
    </row>
    <row r="187" spans="1:3">
      <c r="A187">
        <v>185</v>
      </c>
      <c r="B187">
        <v>541479.216151094</v>
      </c>
      <c r="C187">
        <v>616409.949938877</v>
      </c>
    </row>
    <row r="188" spans="1:3">
      <c r="A188">
        <v>186</v>
      </c>
      <c r="B188">
        <v>540119.055495041</v>
      </c>
      <c r="C188">
        <v>615828.943554995</v>
      </c>
    </row>
    <row r="189" spans="1:3">
      <c r="A189">
        <v>187</v>
      </c>
      <c r="B189">
        <v>540594.854953463</v>
      </c>
      <c r="C189">
        <v>616032.477162464</v>
      </c>
    </row>
    <row r="190" spans="1:3">
      <c r="A190">
        <v>188</v>
      </c>
      <c r="B190">
        <v>535953.157771222</v>
      </c>
      <c r="C190">
        <v>613986.397668405</v>
      </c>
    </row>
    <row r="191" spans="1:3">
      <c r="A191">
        <v>189</v>
      </c>
      <c r="B191">
        <v>533103.864015659</v>
      </c>
      <c r="C191">
        <v>612734.285670014</v>
      </c>
    </row>
    <row r="192" spans="1:3">
      <c r="A192">
        <v>190</v>
      </c>
      <c r="B192">
        <v>531954.231567001</v>
      </c>
      <c r="C192">
        <v>612211.049878079</v>
      </c>
    </row>
    <row r="193" spans="1:3">
      <c r="A193">
        <v>191</v>
      </c>
      <c r="B193">
        <v>530869.623698582</v>
      </c>
      <c r="C193">
        <v>611818.63951423</v>
      </c>
    </row>
    <row r="194" spans="1:3">
      <c r="A194">
        <v>192</v>
      </c>
      <c r="B194">
        <v>525601.053571745</v>
      </c>
      <c r="C194">
        <v>609433.67945766</v>
      </c>
    </row>
    <row r="195" spans="1:3">
      <c r="A195">
        <v>193</v>
      </c>
      <c r="B195">
        <v>523741.925091367</v>
      </c>
      <c r="C195">
        <v>608622.740772013</v>
      </c>
    </row>
    <row r="196" spans="1:3">
      <c r="A196">
        <v>194</v>
      </c>
      <c r="B196">
        <v>523753.289646349</v>
      </c>
      <c r="C196">
        <v>608634.258430113</v>
      </c>
    </row>
    <row r="197" spans="1:3">
      <c r="A197">
        <v>195</v>
      </c>
      <c r="B197">
        <v>521686.183766549</v>
      </c>
      <c r="C197">
        <v>607669.841343737</v>
      </c>
    </row>
    <row r="198" spans="1:3">
      <c r="A198">
        <v>196</v>
      </c>
      <c r="B198">
        <v>521901.991619437</v>
      </c>
      <c r="C198">
        <v>607734.808055755</v>
      </c>
    </row>
    <row r="199" spans="1:3">
      <c r="A199">
        <v>197</v>
      </c>
      <c r="B199">
        <v>515720.0006085</v>
      </c>
      <c r="C199">
        <v>605044.041226767</v>
      </c>
    </row>
    <row r="200" spans="1:3">
      <c r="A200">
        <v>198</v>
      </c>
      <c r="B200">
        <v>513183.641339303</v>
      </c>
      <c r="C200">
        <v>603863.669203531</v>
      </c>
    </row>
    <row r="201" spans="1:3">
      <c r="A201">
        <v>199</v>
      </c>
      <c r="B201">
        <v>509997.652860141</v>
      </c>
      <c r="C201">
        <v>602539.026109675</v>
      </c>
    </row>
    <row r="202" spans="1:3">
      <c r="A202">
        <v>200</v>
      </c>
      <c r="B202">
        <v>510394.458245922</v>
      </c>
      <c r="C202">
        <v>602689.947073285</v>
      </c>
    </row>
    <row r="203" spans="1:3">
      <c r="A203">
        <v>201</v>
      </c>
      <c r="B203">
        <v>504873.956317501</v>
      </c>
      <c r="C203">
        <v>600339.022543783</v>
      </c>
    </row>
    <row r="204" spans="1:3">
      <c r="A204">
        <v>202</v>
      </c>
      <c r="B204">
        <v>503229.446103711</v>
      </c>
      <c r="C204">
        <v>599635.094808561</v>
      </c>
    </row>
    <row r="205" spans="1:3">
      <c r="A205">
        <v>203</v>
      </c>
      <c r="B205">
        <v>503415.113464731</v>
      </c>
      <c r="C205">
        <v>599676.73657609</v>
      </c>
    </row>
    <row r="206" spans="1:3">
      <c r="A206">
        <v>204</v>
      </c>
      <c r="B206">
        <v>501399.265008807</v>
      </c>
      <c r="C206">
        <v>598704.514471626</v>
      </c>
    </row>
    <row r="207" spans="1:3">
      <c r="A207">
        <v>205</v>
      </c>
      <c r="B207">
        <v>502024.171912312</v>
      </c>
      <c r="C207">
        <v>598931.260850475</v>
      </c>
    </row>
    <row r="208" spans="1:3">
      <c r="A208">
        <v>206</v>
      </c>
      <c r="B208">
        <v>502943.297823434</v>
      </c>
      <c r="C208">
        <v>599245.724952713</v>
      </c>
    </row>
    <row r="209" spans="1:3">
      <c r="A209">
        <v>207</v>
      </c>
      <c r="B209">
        <v>502618.802883176</v>
      </c>
      <c r="C209">
        <v>599138.61722185</v>
      </c>
    </row>
    <row r="210" spans="1:3">
      <c r="A210">
        <v>208</v>
      </c>
      <c r="B210">
        <v>498049.095106922</v>
      </c>
      <c r="C210">
        <v>597111.03042212</v>
      </c>
    </row>
    <row r="211" spans="1:3">
      <c r="A211">
        <v>209</v>
      </c>
      <c r="B211">
        <v>495629.451610949</v>
      </c>
      <c r="C211">
        <v>596034.34832409</v>
      </c>
    </row>
    <row r="212" spans="1:3">
      <c r="A212">
        <v>210</v>
      </c>
      <c r="B212">
        <v>496149.320095176</v>
      </c>
      <c r="C212">
        <v>596249.53950883</v>
      </c>
    </row>
    <row r="213" spans="1:3">
      <c r="A213">
        <v>211</v>
      </c>
      <c r="B213">
        <v>493647.86193608</v>
      </c>
      <c r="C213">
        <v>595190.967158251</v>
      </c>
    </row>
    <row r="214" spans="1:3">
      <c r="A214">
        <v>212</v>
      </c>
      <c r="B214">
        <v>493566.083142303</v>
      </c>
      <c r="C214">
        <v>595148.986826898</v>
      </c>
    </row>
    <row r="215" spans="1:3">
      <c r="A215">
        <v>213</v>
      </c>
      <c r="B215">
        <v>492500.582029143</v>
      </c>
      <c r="C215">
        <v>594683.572343813</v>
      </c>
    </row>
    <row r="216" spans="1:3">
      <c r="A216">
        <v>214</v>
      </c>
      <c r="B216">
        <v>492531.527799414</v>
      </c>
      <c r="C216">
        <v>594703.331366885</v>
      </c>
    </row>
    <row r="217" spans="1:3">
      <c r="A217">
        <v>215</v>
      </c>
      <c r="B217">
        <v>487844.180224361</v>
      </c>
      <c r="C217">
        <v>592665.820762767</v>
      </c>
    </row>
    <row r="218" spans="1:3">
      <c r="A218">
        <v>216</v>
      </c>
      <c r="B218">
        <v>487806.797422228</v>
      </c>
      <c r="C218">
        <v>592583.830007526</v>
      </c>
    </row>
    <row r="219" spans="1:3">
      <c r="A219">
        <v>217</v>
      </c>
      <c r="B219">
        <v>488998.43788077</v>
      </c>
      <c r="C219">
        <v>593046.37604357</v>
      </c>
    </row>
    <row r="220" spans="1:3">
      <c r="A220">
        <v>218</v>
      </c>
      <c r="B220">
        <v>486740.262097131</v>
      </c>
      <c r="C220">
        <v>592116.019526558</v>
      </c>
    </row>
    <row r="221" spans="1:3">
      <c r="A221">
        <v>219</v>
      </c>
      <c r="B221">
        <v>487035.415820031</v>
      </c>
      <c r="C221">
        <v>592239.625360469</v>
      </c>
    </row>
    <row r="222" spans="1:3">
      <c r="A222">
        <v>220</v>
      </c>
      <c r="B222">
        <v>483612.497038952</v>
      </c>
      <c r="C222">
        <v>590727.940953955</v>
      </c>
    </row>
    <row r="223" spans="1:3">
      <c r="A223">
        <v>221</v>
      </c>
      <c r="B223">
        <v>480757.681159136</v>
      </c>
      <c r="C223">
        <v>589517.549958988</v>
      </c>
    </row>
    <row r="224" spans="1:3">
      <c r="A224">
        <v>222</v>
      </c>
      <c r="B224">
        <v>480590.519186958</v>
      </c>
      <c r="C224">
        <v>589415.269352002</v>
      </c>
    </row>
    <row r="225" spans="1:3">
      <c r="A225">
        <v>223</v>
      </c>
      <c r="B225">
        <v>476118.164280797</v>
      </c>
      <c r="C225">
        <v>587467.962853307</v>
      </c>
    </row>
    <row r="226" spans="1:3">
      <c r="A226">
        <v>224</v>
      </c>
      <c r="B226">
        <v>475846.440171184</v>
      </c>
      <c r="C226">
        <v>587319.126243465</v>
      </c>
    </row>
    <row r="227" spans="1:3">
      <c r="A227">
        <v>225</v>
      </c>
      <c r="B227">
        <v>475624.416994055</v>
      </c>
      <c r="C227">
        <v>587239.572809229</v>
      </c>
    </row>
    <row r="228" spans="1:3">
      <c r="A228">
        <v>226</v>
      </c>
      <c r="B228">
        <v>476253.803789575</v>
      </c>
      <c r="C228">
        <v>587427.031928323</v>
      </c>
    </row>
    <row r="229" spans="1:3">
      <c r="A229">
        <v>227</v>
      </c>
      <c r="B229">
        <v>476181.032911867</v>
      </c>
      <c r="C229">
        <v>587424.397472929</v>
      </c>
    </row>
    <row r="230" spans="1:3">
      <c r="A230">
        <v>228</v>
      </c>
      <c r="B230">
        <v>474635.72994105</v>
      </c>
      <c r="C230">
        <v>586649.573102822</v>
      </c>
    </row>
    <row r="231" spans="1:3">
      <c r="A231">
        <v>229</v>
      </c>
      <c r="B231">
        <v>472489.367015691</v>
      </c>
      <c r="C231">
        <v>585813.232445456</v>
      </c>
    </row>
    <row r="232" spans="1:3">
      <c r="A232">
        <v>230</v>
      </c>
      <c r="B232">
        <v>473051.510362971</v>
      </c>
      <c r="C232">
        <v>586023.830773569</v>
      </c>
    </row>
    <row r="233" spans="1:3">
      <c r="A233">
        <v>231</v>
      </c>
      <c r="B233">
        <v>470563.819889442</v>
      </c>
      <c r="C233">
        <v>585001.127894431</v>
      </c>
    </row>
    <row r="234" spans="1:3">
      <c r="A234">
        <v>232</v>
      </c>
      <c r="B234">
        <v>472427.353423277</v>
      </c>
      <c r="C234">
        <v>585788.475816492</v>
      </c>
    </row>
    <row r="235" spans="1:3">
      <c r="A235">
        <v>233</v>
      </c>
      <c r="B235">
        <v>470323.209208812</v>
      </c>
      <c r="C235">
        <v>584783.093590604</v>
      </c>
    </row>
    <row r="236" spans="1:3">
      <c r="A236">
        <v>234</v>
      </c>
      <c r="B236">
        <v>470630.416810237</v>
      </c>
      <c r="C236">
        <v>584904.884156951</v>
      </c>
    </row>
    <row r="237" spans="1:3">
      <c r="A237">
        <v>235</v>
      </c>
      <c r="B237">
        <v>470558.403631988</v>
      </c>
      <c r="C237">
        <v>584874.944007553</v>
      </c>
    </row>
    <row r="238" spans="1:3">
      <c r="A238">
        <v>236</v>
      </c>
      <c r="B238">
        <v>469920.6392574</v>
      </c>
      <c r="C238">
        <v>584555.109445406</v>
      </c>
    </row>
    <row r="239" spans="1:3">
      <c r="A239">
        <v>237</v>
      </c>
      <c r="B239">
        <v>469569.739817436</v>
      </c>
      <c r="C239">
        <v>584400.318333653</v>
      </c>
    </row>
    <row r="240" spans="1:3">
      <c r="A240">
        <v>238</v>
      </c>
      <c r="B240">
        <v>467715.697765963</v>
      </c>
      <c r="C240">
        <v>583578.236892107</v>
      </c>
    </row>
    <row r="241" spans="1:3">
      <c r="A241">
        <v>239</v>
      </c>
      <c r="B241">
        <v>467923.446008881</v>
      </c>
      <c r="C241">
        <v>583658.335438157</v>
      </c>
    </row>
    <row r="242" spans="1:3">
      <c r="A242">
        <v>240</v>
      </c>
      <c r="B242">
        <v>466751.90223727</v>
      </c>
      <c r="C242">
        <v>583080.002391045</v>
      </c>
    </row>
    <row r="243" spans="1:3">
      <c r="A243">
        <v>241</v>
      </c>
      <c r="B243">
        <v>465017.944938595</v>
      </c>
      <c r="C243">
        <v>582337.255170798</v>
      </c>
    </row>
    <row r="244" spans="1:3">
      <c r="A244">
        <v>242</v>
      </c>
      <c r="B244">
        <v>467645.14803258</v>
      </c>
      <c r="C244">
        <v>583452.036538314</v>
      </c>
    </row>
    <row r="245" spans="1:3">
      <c r="A245">
        <v>243</v>
      </c>
      <c r="B245">
        <v>464090.895463258</v>
      </c>
      <c r="C245">
        <v>582021.391369125</v>
      </c>
    </row>
    <row r="246" spans="1:3">
      <c r="A246">
        <v>244</v>
      </c>
      <c r="B246">
        <v>467314.923753105</v>
      </c>
      <c r="C246">
        <v>583307.551106107</v>
      </c>
    </row>
    <row r="247" spans="1:3">
      <c r="A247">
        <v>245</v>
      </c>
      <c r="B247">
        <v>466802.900093652</v>
      </c>
      <c r="C247">
        <v>583004.237113894</v>
      </c>
    </row>
    <row r="248" spans="1:3">
      <c r="A248">
        <v>246</v>
      </c>
      <c r="B248">
        <v>468105.937791192</v>
      </c>
      <c r="C248">
        <v>583490.063524976</v>
      </c>
    </row>
    <row r="249" spans="1:3">
      <c r="A249">
        <v>247</v>
      </c>
      <c r="B249">
        <v>466783.460434616</v>
      </c>
      <c r="C249">
        <v>582969.642067768</v>
      </c>
    </row>
    <row r="250" spans="1:3">
      <c r="A250">
        <v>248</v>
      </c>
      <c r="B250">
        <v>468661.356772173</v>
      </c>
      <c r="C250">
        <v>583706.041021997</v>
      </c>
    </row>
    <row r="251" spans="1:3">
      <c r="A251">
        <v>249</v>
      </c>
      <c r="B251">
        <v>468477.453947517</v>
      </c>
      <c r="C251">
        <v>583620.998236685</v>
      </c>
    </row>
    <row r="252" spans="1:3">
      <c r="A252">
        <v>250</v>
      </c>
      <c r="B252">
        <v>467622.623918737</v>
      </c>
      <c r="C252">
        <v>583255.237386437</v>
      </c>
    </row>
    <row r="253" spans="1:3">
      <c r="A253">
        <v>251</v>
      </c>
      <c r="B253">
        <v>468740.932819979</v>
      </c>
      <c r="C253">
        <v>583713.56067726</v>
      </c>
    </row>
    <row r="254" spans="1:3">
      <c r="A254">
        <v>252</v>
      </c>
      <c r="B254">
        <v>466946.789287163</v>
      </c>
      <c r="C254">
        <v>582991.146394893</v>
      </c>
    </row>
    <row r="255" spans="1:3">
      <c r="A255">
        <v>253</v>
      </c>
      <c r="B255">
        <v>468368.974924253</v>
      </c>
      <c r="C255">
        <v>583598.018975116</v>
      </c>
    </row>
    <row r="256" spans="1:3">
      <c r="A256">
        <v>254</v>
      </c>
      <c r="B256">
        <v>466152.626203261</v>
      </c>
      <c r="C256">
        <v>582670.711474957</v>
      </c>
    </row>
    <row r="257" spans="1:3">
      <c r="A257">
        <v>255</v>
      </c>
      <c r="B257">
        <v>465781.180210532</v>
      </c>
      <c r="C257">
        <v>582541.536971996</v>
      </c>
    </row>
    <row r="258" spans="1:3">
      <c r="A258">
        <v>256</v>
      </c>
      <c r="B258">
        <v>466169.435543477</v>
      </c>
      <c r="C258">
        <v>582655.458926413</v>
      </c>
    </row>
    <row r="259" spans="1:3">
      <c r="A259">
        <v>257</v>
      </c>
      <c r="B259">
        <v>466011.510573464</v>
      </c>
      <c r="C259">
        <v>582610.010139173</v>
      </c>
    </row>
    <row r="260" spans="1:3">
      <c r="A260">
        <v>258</v>
      </c>
      <c r="B260">
        <v>469731.212863895</v>
      </c>
      <c r="C260">
        <v>584135.465643581</v>
      </c>
    </row>
    <row r="261" spans="1:3">
      <c r="A261">
        <v>259</v>
      </c>
      <c r="B261">
        <v>466948.502902518</v>
      </c>
      <c r="C261">
        <v>582993.265530975</v>
      </c>
    </row>
    <row r="262" spans="1:3">
      <c r="A262">
        <v>260</v>
      </c>
      <c r="B262">
        <v>467442.695359619</v>
      </c>
      <c r="C262">
        <v>583128.080291234</v>
      </c>
    </row>
    <row r="263" spans="1:3">
      <c r="A263">
        <v>261</v>
      </c>
      <c r="B263">
        <v>466885.730465318</v>
      </c>
      <c r="C263">
        <v>582968.994461047</v>
      </c>
    </row>
    <row r="264" spans="1:3">
      <c r="A264">
        <v>262</v>
      </c>
      <c r="B264">
        <v>467460.266628538</v>
      </c>
      <c r="C264">
        <v>583179.834025853</v>
      </c>
    </row>
    <row r="265" spans="1:3">
      <c r="A265">
        <v>263</v>
      </c>
      <c r="B265">
        <v>466545.981546085</v>
      </c>
      <c r="C265">
        <v>582829.715631286</v>
      </c>
    </row>
    <row r="266" spans="1:3">
      <c r="A266">
        <v>264</v>
      </c>
      <c r="B266">
        <v>468813.891337215</v>
      </c>
      <c r="C266">
        <v>583799.732442655</v>
      </c>
    </row>
    <row r="267" spans="1:3">
      <c r="A267">
        <v>265</v>
      </c>
      <c r="B267">
        <v>468274.165621611</v>
      </c>
      <c r="C267">
        <v>583555.437652388</v>
      </c>
    </row>
    <row r="268" spans="1:3">
      <c r="A268">
        <v>266</v>
      </c>
      <c r="B268">
        <v>466051.94256346</v>
      </c>
      <c r="C268">
        <v>582664.969649635</v>
      </c>
    </row>
    <row r="269" spans="1:3">
      <c r="A269">
        <v>267</v>
      </c>
      <c r="B269">
        <v>465956.773951003</v>
      </c>
      <c r="C269">
        <v>582576.899672073</v>
      </c>
    </row>
    <row r="270" spans="1:3">
      <c r="A270">
        <v>268</v>
      </c>
      <c r="B270">
        <v>465670.047158239</v>
      </c>
      <c r="C270">
        <v>582410.503186355</v>
      </c>
    </row>
    <row r="271" spans="1:3">
      <c r="A271">
        <v>269</v>
      </c>
      <c r="B271">
        <v>465051.116344192</v>
      </c>
      <c r="C271">
        <v>582127.944818837</v>
      </c>
    </row>
    <row r="272" spans="1:3">
      <c r="A272">
        <v>270</v>
      </c>
      <c r="B272">
        <v>465705.312990751</v>
      </c>
      <c r="C272">
        <v>582466.599407501</v>
      </c>
    </row>
    <row r="273" spans="1:3">
      <c r="A273">
        <v>271</v>
      </c>
      <c r="B273">
        <v>466337.417511433</v>
      </c>
      <c r="C273">
        <v>582654.21270214</v>
      </c>
    </row>
    <row r="274" spans="1:3">
      <c r="A274">
        <v>272</v>
      </c>
      <c r="B274">
        <v>466432.157814564</v>
      </c>
      <c r="C274">
        <v>582720.157374982</v>
      </c>
    </row>
    <row r="275" spans="1:3">
      <c r="A275">
        <v>273</v>
      </c>
      <c r="B275">
        <v>467140.660148288</v>
      </c>
      <c r="C275">
        <v>582969.547277769</v>
      </c>
    </row>
    <row r="276" spans="1:3">
      <c r="A276">
        <v>274</v>
      </c>
      <c r="B276">
        <v>464483.279027408</v>
      </c>
      <c r="C276">
        <v>581847.157186745</v>
      </c>
    </row>
    <row r="277" spans="1:3">
      <c r="A277">
        <v>275</v>
      </c>
      <c r="B277">
        <v>467229.345904236</v>
      </c>
      <c r="C277">
        <v>583003.596921558</v>
      </c>
    </row>
    <row r="278" spans="1:3">
      <c r="A278">
        <v>276</v>
      </c>
      <c r="B278">
        <v>466400.308283038</v>
      </c>
      <c r="C278">
        <v>582660.555744698</v>
      </c>
    </row>
    <row r="279" spans="1:3">
      <c r="A279">
        <v>277</v>
      </c>
      <c r="B279">
        <v>466241.077510391</v>
      </c>
      <c r="C279">
        <v>582585.1684668</v>
      </c>
    </row>
    <row r="280" spans="1:3">
      <c r="A280">
        <v>278</v>
      </c>
      <c r="B280">
        <v>466543.739265476</v>
      </c>
      <c r="C280">
        <v>582715.266051068</v>
      </c>
    </row>
    <row r="281" spans="1:3">
      <c r="A281">
        <v>279</v>
      </c>
      <c r="B281">
        <v>467501.667780613</v>
      </c>
      <c r="C281">
        <v>583103.16432148</v>
      </c>
    </row>
    <row r="282" spans="1:3">
      <c r="A282">
        <v>280</v>
      </c>
      <c r="B282">
        <v>466779.608971658</v>
      </c>
      <c r="C282">
        <v>582813.908658125</v>
      </c>
    </row>
    <row r="283" spans="1:3">
      <c r="A283">
        <v>281</v>
      </c>
      <c r="B283">
        <v>466501.029351956</v>
      </c>
      <c r="C283">
        <v>582678.973005944</v>
      </c>
    </row>
    <row r="284" spans="1:3">
      <c r="A284">
        <v>282</v>
      </c>
      <c r="B284">
        <v>466675.765605374</v>
      </c>
      <c r="C284">
        <v>582751.565864848</v>
      </c>
    </row>
    <row r="285" spans="1:3">
      <c r="A285">
        <v>283</v>
      </c>
      <c r="B285">
        <v>466061.282720141</v>
      </c>
      <c r="C285">
        <v>582512.678668034</v>
      </c>
    </row>
    <row r="286" spans="1:3">
      <c r="A286">
        <v>284</v>
      </c>
      <c r="B286">
        <v>466110.721063629</v>
      </c>
      <c r="C286">
        <v>582514.414783974</v>
      </c>
    </row>
    <row r="287" spans="1:3">
      <c r="A287">
        <v>285</v>
      </c>
      <c r="B287">
        <v>465223.19932037</v>
      </c>
      <c r="C287">
        <v>582133.419722501</v>
      </c>
    </row>
    <row r="288" spans="1:3">
      <c r="A288">
        <v>286</v>
      </c>
      <c r="B288">
        <v>466131.816923874</v>
      </c>
      <c r="C288">
        <v>582522.464906519</v>
      </c>
    </row>
    <row r="289" spans="1:3">
      <c r="A289">
        <v>287</v>
      </c>
      <c r="B289">
        <v>466381.616065922</v>
      </c>
      <c r="C289">
        <v>582605.698387977</v>
      </c>
    </row>
    <row r="290" spans="1:3">
      <c r="A290">
        <v>288</v>
      </c>
      <c r="B290">
        <v>467280.884584403</v>
      </c>
      <c r="C290">
        <v>582968.626949508</v>
      </c>
    </row>
    <row r="291" spans="1:3">
      <c r="A291">
        <v>289</v>
      </c>
      <c r="B291">
        <v>466677.133970691</v>
      </c>
      <c r="C291">
        <v>582746.924202062</v>
      </c>
    </row>
    <row r="292" spans="1:3">
      <c r="A292">
        <v>290</v>
      </c>
      <c r="B292">
        <v>466213.236054799</v>
      </c>
      <c r="C292">
        <v>582531.198909017</v>
      </c>
    </row>
    <row r="293" spans="1:3">
      <c r="A293">
        <v>291</v>
      </c>
      <c r="B293">
        <v>465505.728855828</v>
      </c>
      <c r="C293">
        <v>582235.21217285</v>
      </c>
    </row>
    <row r="294" spans="1:3">
      <c r="A294">
        <v>292</v>
      </c>
      <c r="B294">
        <v>465505.981690639</v>
      </c>
      <c r="C294">
        <v>582236.776325143</v>
      </c>
    </row>
    <row r="295" spans="1:3">
      <c r="A295">
        <v>293</v>
      </c>
      <c r="B295">
        <v>466807.377988845</v>
      </c>
      <c r="C295">
        <v>582808.490300919</v>
      </c>
    </row>
    <row r="296" spans="1:3">
      <c r="A296">
        <v>294</v>
      </c>
      <c r="B296">
        <v>467078.247222445</v>
      </c>
      <c r="C296">
        <v>582933.7969496</v>
      </c>
    </row>
    <row r="297" spans="1:3">
      <c r="A297">
        <v>295</v>
      </c>
      <c r="B297">
        <v>466489.274787718</v>
      </c>
      <c r="C297">
        <v>582689.354211199</v>
      </c>
    </row>
    <row r="298" spans="1:3">
      <c r="A298">
        <v>296</v>
      </c>
      <c r="B298">
        <v>466680.445586304</v>
      </c>
      <c r="C298">
        <v>582756.722783899</v>
      </c>
    </row>
    <row r="299" spans="1:3">
      <c r="A299">
        <v>297</v>
      </c>
      <c r="B299">
        <v>467347.875425015</v>
      </c>
      <c r="C299">
        <v>583034.052626616</v>
      </c>
    </row>
    <row r="300" spans="1:3">
      <c r="A300">
        <v>298</v>
      </c>
      <c r="B300">
        <v>467623.348232969</v>
      </c>
      <c r="C300">
        <v>583163.600443777</v>
      </c>
    </row>
    <row r="301" spans="1:3">
      <c r="A301">
        <v>299</v>
      </c>
      <c r="B301">
        <v>466612.906387614</v>
      </c>
      <c r="C301">
        <v>582758.5087922</v>
      </c>
    </row>
    <row r="302" spans="1:3">
      <c r="A302">
        <v>300</v>
      </c>
      <c r="B302">
        <v>466743.451693316</v>
      </c>
      <c r="C302">
        <v>582816.395852542</v>
      </c>
    </row>
    <row r="303" spans="1:3">
      <c r="A303">
        <v>301</v>
      </c>
      <c r="B303">
        <v>467400.26767762</v>
      </c>
      <c r="C303">
        <v>583068.907649957</v>
      </c>
    </row>
    <row r="304" spans="1:3">
      <c r="A304">
        <v>302</v>
      </c>
      <c r="B304">
        <v>466191.937541454</v>
      </c>
      <c r="C304">
        <v>582582.952129807</v>
      </c>
    </row>
    <row r="305" spans="1:3">
      <c r="A305">
        <v>303</v>
      </c>
      <c r="B305">
        <v>466887.213799354</v>
      </c>
      <c r="C305">
        <v>582849.884647499</v>
      </c>
    </row>
    <row r="306" spans="1:3">
      <c r="A306">
        <v>304</v>
      </c>
      <c r="B306">
        <v>466349.112990112</v>
      </c>
      <c r="C306">
        <v>582659.28961817</v>
      </c>
    </row>
    <row r="307" spans="1:3">
      <c r="A307">
        <v>305</v>
      </c>
      <c r="B307">
        <v>466698.412653689</v>
      </c>
      <c r="C307">
        <v>582820.678448273</v>
      </c>
    </row>
    <row r="308" spans="1:3">
      <c r="A308">
        <v>306</v>
      </c>
      <c r="B308">
        <v>466753.456774872</v>
      </c>
      <c r="C308">
        <v>582827.753717651</v>
      </c>
    </row>
    <row r="309" spans="1:3">
      <c r="A309">
        <v>307</v>
      </c>
      <c r="B309">
        <v>465745.841682196</v>
      </c>
      <c r="C309">
        <v>582399.091345595</v>
      </c>
    </row>
    <row r="310" spans="1:3">
      <c r="A310">
        <v>308</v>
      </c>
      <c r="B310">
        <v>465988.652375856</v>
      </c>
      <c r="C310">
        <v>582504.924152103</v>
      </c>
    </row>
    <row r="311" spans="1:3">
      <c r="A311">
        <v>309</v>
      </c>
      <c r="B311">
        <v>465534.226252958</v>
      </c>
      <c r="C311">
        <v>582321.629147643</v>
      </c>
    </row>
    <row r="312" spans="1:3">
      <c r="A312">
        <v>310</v>
      </c>
      <c r="B312">
        <v>465702.460108857</v>
      </c>
      <c r="C312">
        <v>582415.429064543</v>
      </c>
    </row>
    <row r="313" spans="1:3">
      <c r="A313">
        <v>311</v>
      </c>
      <c r="B313">
        <v>466023.805078704</v>
      </c>
      <c r="C313">
        <v>582516.271219101</v>
      </c>
    </row>
    <row r="314" spans="1:3">
      <c r="A314">
        <v>312</v>
      </c>
      <c r="B314">
        <v>465130.373798065</v>
      </c>
      <c r="C314">
        <v>582135.442469724</v>
      </c>
    </row>
    <row r="315" spans="1:3">
      <c r="A315">
        <v>313</v>
      </c>
      <c r="B315">
        <v>465476.544996164</v>
      </c>
      <c r="C315">
        <v>582287.571045463</v>
      </c>
    </row>
    <row r="316" spans="1:3">
      <c r="A316">
        <v>314</v>
      </c>
      <c r="B316">
        <v>464776.813491526</v>
      </c>
      <c r="C316">
        <v>581987.788635758</v>
      </c>
    </row>
    <row r="317" spans="1:3">
      <c r="A317">
        <v>315</v>
      </c>
      <c r="B317">
        <v>464940.705969877</v>
      </c>
      <c r="C317">
        <v>582045.179181072</v>
      </c>
    </row>
    <row r="318" spans="1:3">
      <c r="A318">
        <v>316</v>
      </c>
      <c r="B318">
        <v>466380.544309958</v>
      </c>
      <c r="C318">
        <v>582634.312833709</v>
      </c>
    </row>
    <row r="319" spans="1:3">
      <c r="A319">
        <v>317</v>
      </c>
      <c r="B319">
        <v>464153.710580866</v>
      </c>
      <c r="C319">
        <v>581730.141511908</v>
      </c>
    </row>
    <row r="320" spans="1:3">
      <c r="A320">
        <v>318</v>
      </c>
      <c r="B320">
        <v>463499.042174372</v>
      </c>
      <c r="C320">
        <v>581427.652597409</v>
      </c>
    </row>
    <row r="321" spans="1:3">
      <c r="A321">
        <v>319</v>
      </c>
      <c r="B321">
        <v>465092.53238717</v>
      </c>
      <c r="C321">
        <v>582132.027178516</v>
      </c>
    </row>
    <row r="322" spans="1:3">
      <c r="A322">
        <v>320</v>
      </c>
      <c r="B322">
        <v>465282.976066884</v>
      </c>
      <c r="C322">
        <v>582191.825319163</v>
      </c>
    </row>
    <row r="323" spans="1:3">
      <c r="A323">
        <v>321</v>
      </c>
      <c r="B323">
        <v>465767.415027035</v>
      </c>
      <c r="C323">
        <v>582384.628144041</v>
      </c>
    </row>
    <row r="324" spans="1:3">
      <c r="A324">
        <v>322</v>
      </c>
      <c r="B324">
        <v>465454.927971283</v>
      </c>
      <c r="C324">
        <v>582231.504296826</v>
      </c>
    </row>
    <row r="325" spans="1:3">
      <c r="A325">
        <v>323</v>
      </c>
      <c r="B325">
        <v>464978.894226615</v>
      </c>
      <c r="C325">
        <v>582077.108467113</v>
      </c>
    </row>
    <row r="326" spans="1:3">
      <c r="A326">
        <v>324</v>
      </c>
      <c r="B326">
        <v>466057.527348299</v>
      </c>
      <c r="C326">
        <v>582532.302786251</v>
      </c>
    </row>
    <row r="327" spans="1:3">
      <c r="A327">
        <v>325</v>
      </c>
      <c r="B327">
        <v>464986.541531501</v>
      </c>
      <c r="C327">
        <v>582088.342230756</v>
      </c>
    </row>
    <row r="328" spans="1:3">
      <c r="A328">
        <v>326</v>
      </c>
      <c r="B328">
        <v>465683.903988935</v>
      </c>
      <c r="C328">
        <v>582362.460806158</v>
      </c>
    </row>
    <row r="329" spans="1:3">
      <c r="A329">
        <v>327</v>
      </c>
      <c r="B329">
        <v>465849.011719795</v>
      </c>
      <c r="C329">
        <v>582420.107856731</v>
      </c>
    </row>
    <row r="330" spans="1:3">
      <c r="A330">
        <v>328</v>
      </c>
      <c r="B330">
        <v>465062.467386853</v>
      </c>
      <c r="C330">
        <v>582072.648837332</v>
      </c>
    </row>
    <row r="331" spans="1:3">
      <c r="A331">
        <v>329</v>
      </c>
      <c r="B331">
        <v>466151.400243892</v>
      </c>
      <c r="C331">
        <v>582537.329331065</v>
      </c>
    </row>
    <row r="332" spans="1:3">
      <c r="A332">
        <v>330</v>
      </c>
      <c r="B332">
        <v>465833.393356001</v>
      </c>
      <c r="C332">
        <v>582413.720746126</v>
      </c>
    </row>
    <row r="333" spans="1:3">
      <c r="A333">
        <v>331</v>
      </c>
      <c r="B333">
        <v>465726.038214964</v>
      </c>
      <c r="C333">
        <v>582358.773284337</v>
      </c>
    </row>
    <row r="334" spans="1:3">
      <c r="A334">
        <v>332</v>
      </c>
      <c r="B334">
        <v>465957.360821775</v>
      </c>
      <c r="C334">
        <v>582491.457279032</v>
      </c>
    </row>
    <row r="335" spans="1:3">
      <c r="A335">
        <v>333</v>
      </c>
      <c r="B335">
        <v>465982.494860406</v>
      </c>
      <c r="C335">
        <v>582473.315846737</v>
      </c>
    </row>
    <row r="336" spans="1:3">
      <c r="A336">
        <v>334</v>
      </c>
      <c r="B336">
        <v>466842.321439631</v>
      </c>
      <c r="C336">
        <v>582826.130343713</v>
      </c>
    </row>
    <row r="337" spans="1:3">
      <c r="A337">
        <v>335</v>
      </c>
      <c r="B337">
        <v>465512.917490004</v>
      </c>
      <c r="C337">
        <v>582283.530617271</v>
      </c>
    </row>
    <row r="338" spans="1:3">
      <c r="A338">
        <v>336</v>
      </c>
      <c r="B338">
        <v>465850.1215674</v>
      </c>
      <c r="C338">
        <v>582431.576839457</v>
      </c>
    </row>
    <row r="339" spans="1:3">
      <c r="A339">
        <v>337</v>
      </c>
      <c r="B339">
        <v>465709.014366234</v>
      </c>
      <c r="C339">
        <v>582361.441905934</v>
      </c>
    </row>
    <row r="340" spans="1:3">
      <c r="A340">
        <v>338</v>
      </c>
      <c r="B340">
        <v>466811.043349977</v>
      </c>
      <c r="C340">
        <v>582834.986566341</v>
      </c>
    </row>
    <row r="341" spans="1:3">
      <c r="A341">
        <v>339</v>
      </c>
      <c r="B341">
        <v>466036.100323779</v>
      </c>
      <c r="C341">
        <v>582499.36977306</v>
      </c>
    </row>
    <row r="342" spans="1:3">
      <c r="A342">
        <v>340</v>
      </c>
      <c r="B342">
        <v>466167.31040491</v>
      </c>
      <c r="C342">
        <v>582527.400178822</v>
      </c>
    </row>
    <row r="343" spans="1:3">
      <c r="A343">
        <v>341</v>
      </c>
      <c r="B343">
        <v>465154.503196416</v>
      </c>
      <c r="C343">
        <v>582128.083810235</v>
      </c>
    </row>
    <row r="344" spans="1:3">
      <c r="A344">
        <v>342</v>
      </c>
      <c r="B344">
        <v>465509.479226219</v>
      </c>
      <c r="C344">
        <v>582297.261982589</v>
      </c>
    </row>
    <row r="345" spans="1:3">
      <c r="A345">
        <v>343</v>
      </c>
      <c r="B345">
        <v>466042.601565766</v>
      </c>
      <c r="C345">
        <v>582480.04631786</v>
      </c>
    </row>
    <row r="346" spans="1:3">
      <c r="A346">
        <v>344</v>
      </c>
      <c r="B346">
        <v>465702.428300698</v>
      </c>
      <c r="C346">
        <v>582366.440002788</v>
      </c>
    </row>
    <row r="347" spans="1:3">
      <c r="A347">
        <v>345</v>
      </c>
      <c r="B347">
        <v>466859.331211969</v>
      </c>
      <c r="C347">
        <v>582848.529854745</v>
      </c>
    </row>
    <row r="348" spans="1:3">
      <c r="A348">
        <v>346</v>
      </c>
      <c r="B348">
        <v>465766.256465089</v>
      </c>
      <c r="C348">
        <v>582383.91707</v>
      </c>
    </row>
    <row r="349" spans="1:3">
      <c r="A349">
        <v>347</v>
      </c>
      <c r="B349">
        <v>465700.566064454</v>
      </c>
      <c r="C349">
        <v>582339.383315739</v>
      </c>
    </row>
    <row r="350" spans="1:3">
      <c r="A350">
        <v>348</v>
      </c>
      <c r="B350">
        <v>466008.244856849</v>
      </c>
      <c r="C350">
        <v>582485.291619488</v>
      </c>
    </row>
    <row r="351" spans="1:3">
      <c r="A351">
        <v>349</v>
      </c>
      <c r="B351">
        <v>465892.934303183</v>
      </c>
      <c r="C351">
        <v>582441.086009319</v>
      </c>
    </row>
    <row r="352" spans="1:3">
      <c r="A352">
        <v>350</v>
      </c>
      <c r="B352">
        <v>465806.916560301</v>
      </c>
      <c r="C352">
        <v>582410.184190213</v>
      </c>
    </row>
    <row r="353" spans="1:3">
      <c r="A353">
        <v>351</v>
      </c>
      <c r="B353">
        <v>465599.525355917</v>
      </c>
      <c r="C353">
        <v>582323.338589453</v>
      </c>
    </row>
    <row r="354" spans="1:3">
      <c r="A354">
        <v>352</v>
      </c>
      <c r="B354">
        <v>465867.284770833</v>
      </c>
      <c r="C354">
        <v>582435.721852927</v>
      </c>
    </row>
    <row r="355" spans="1:3">
      <c r="A355">
        <v>353</v>
      </c>
      <c r="B355">
        <v>465872.95977959</v>
      </c>
      <c r="C355">
        <v>582441.646855791</v>
      </c>
    </row>
    <row r="356" spans="1:3">
      <c r="A356">
        <v>354</v>
      </c>
      <c r="B356">
        <v>465874.731961571</v>
      </c>
      <c r="C356">
        <v>582441.026166335</v>
      </c>
    </row>
    <row r="357" spans="1:3">
      <c r="A357">
        <v>355</v>
      </c>
      <c r="B357">
        <v>465903.54358127</v>
      </c>
      <c r="C357">
        <v>582455.860727175</v>
      </c>
    </row>
    <row r="358" spans="1:3">
      <c r="A358">
        <v>356</v>
      </c>
      <c r="B358">
        <v>465894.999661361</v>
      </c>
      <c r="C358">
        <v>582460.678971189</v>
      </c>
    </row>
    <row r="359" spans="1:3">
      <c r="A359">
        <v>357</v>
      </c>
      <c r="B359">
        <v>466081.586264139</v>
      </c>
      <c r="C359">
        <v>582521.295854621</v>
      </c>
    </row>
    <row r="360" spans="1:3">
      <c r="A360">
        <v>358</v>
      </c>
      <c r="B360">
        <v>466385.698097667</v>
      </c>
      <c r="C360">
        <v>582650.599875979</v>
      </c>
    </row>
    <row r="361" spans="1:3">
      <c r="A361">
        <v>359</v>
      </c>
      <c r="B361">
        <v>466309.047548585</v>
      </c>
      <c r="C361">
        <v>582605.890750251</v>
      </c>
    </row>
    <row r="362" spans="1:3">
      <c r="A362">
        <v>360</v>
      </c>
      <c r="B362">
        <v>465933.910690778</v>
      </c>
      <c r="C362">
        <v>582446.293958782</v>
      </c>
    </row>
    <row r="363" spans="1:3">
      <c r="A363">
        <v>361</v>
      </c>
      <c r="B363">
        <v>466658.682195057</v>
      </c>
      <c r="C363">
        <v>582749.844319787</v>
      </c>
    </row>
    <row r="364" spans="1:3">
      <c r="A364">
        <v>362</v>
      </c>
      <c r="B364">
        <v>466030.134402158</v>
      </c>
      <c r="C364">
        <v>582488.77504422</v>
      </c>
    </row>
    <row r="365" spans="1:3">
      <c r="A365">
        <v>363</v>
      </c>
      <c r="B365">
        <v>465994.34139189</v>
      </c>
      <c r="C365">
        <v>582456.732795079</v>
      </c>
    </row>
    <row r="366" spans="1:3">
      <c r="A366">
        <v>364</v>
      </c>
      <c r="B366">
        <v>465608.522289078</v>
      </c>
      <c r="C366">
        <v>582313.26757938</v>
      </c>
    </row>
    <row r="367" spans="1:3">
      <c r="A367">
        <v>365</v>
      </c>
      <c r="B367">
        <v>465668.247104245</v>
      </c>
      <c r="C367">
        <v>582320.945122378</v>
      </c>
    </row>
    <row r="368" spans="1:3">
      <c r="A368">
        <v>366</v>
      </c>
      <c r="B368">
        <v>466044.789460604</v>
      </c>
      <c r="C368">
        <v>582493.51875166</v>
      </c>
    </row>
    <row r="369" spans="1:3">
      <c r="A369">
        <v>367</v>
      </c>
      <c r="B369">
        <v>465666.025639034</v>
      </c>
      <c r="C369">
        <v>582341.60188388</v>
      </c>
    </row>
    <row r="370" spans="1:3">
      <c r="A370">
        <v>368</v>
      </c>
      <c r="B370">
        <v>465823.877690795</v>
      </c>
      <c r="C370">
        <v>582411.619116817</v>
      </c>
    </row>
    <row r="371" spans="1:3">
      <c r="A371">
        <v>369</v>
      </c>
      <c r="B371">
        <v>465757.184289617</v>
      </c>
      <c r="C371">
        <v>582374.845853376</v>
      </c>
    </row>
    <row r="372" spans="1:3">
      <c r="A372">
        <v>370</v>
      </c>
      <c r="B372">
        <v>465842.163540144</v>
      </c>
      <c r="C372">
        <v>582406.295597508</v>
      </c>
    </row>
    <row r="373" spans="1:3">
      <c r="A373">
        <v>371</v>
      </c>
      <c r="B373">
        <v>465948.777481711</v>
      </c>
      <c r="C373">
        <v>582431.063853857</v>
      </c>
    </row>
    <row r="374" spans="1:3">
      <c r="A374">
        <v>372</v>
      </c>
      <c r="B374">
        <v>465863.038670117</v>
      </c>
      <c r="C374">
        <v>582396.317124626</v>
      </c>
    </row>
    <row r="375" spans="1:3">
      <c r="A375">
        <v>373</v>
      </c>
      <c r="B375">
        <v>466166.787917206</v>
      </c>
      <c r="C375">
        <v>582518.22182716</v>
      </c>
    </row>
    <row r="376" spans="1:3">
      <c r="A376">
        <v>374</v>
      </c>
      <c r="B376">
        <v>466039.269885638</v>
      </c>
      <c r="C376">
        <v>582474.152411653</v>
      </c>
    </row>
    <row r="377" spans="1:3">
      <c r="A377">
        <v>375</v>
      </c>
      <c r="B377">
        <v>465495.415243904</v>
      </c>
      <c r="C377">
        <v>582257.727225642</v>
      </c>
    </row>
    <row r="378" spans="1:3">
      <c r="A378">
        <v>376</v>
      </c>
      <c r="B378">
        <v>466362.597424398</v>
      </c>
      <c r="C378">
        <v>582608.236458724</v>
      </c>
    </row>
    <row r="379" spans="1:3">
      <c r="A379">
        <v>377</v>
      </c>
      <c r="B379">
        <v>466291.979420119</v>
      </c>
      <c r="C379">
        <v>582567.144432136</v>
      </c>
    </row>
    <row r="380" spans="1:3">
      <c r="A380">
        <v>378</v>
      </c>
      <c r="B380">
        <v>466297.389502525</v>
      </c>
      <c r="C380">
        <v>582571.31820569</v>
      </c>
    </row>
    <row r="381" spans="1:3">
      <c r="A381">
        <v>379</v>
      </c>
      <c r="B381">
        <v>466323.877486197</v>
      </c>
      <c r="C381">
        <v>582578.283349877</v>
      </c>
    </row>
    <row r="382" spans="1:3">
      <c r="A382">
        <v>380</v>
      </c>
      <c r="B382">
        <v>466303.049488961</v>
      </c>
      <c r="C382">
        <v>582563.296313783</v>
      </c>
    </row>
    <row r="383" spans="1:3">
      <c r="A383">
        <v>381</v>
      </c>
      <c r="B383">
        <v>466372.119470572</v>
      </c>
      <c r="C383">
        <v>582591.019020951</v>
      </c>
    </row>
    <row r="384" spans="1:3">
      <c r="A384">
        <v>382</v>
      </c>
      <c r="B384">
        <v>466244.255209156</v>
      </c>
      <c r="C384">
        <v>582548.151086963</v>
      </c>
    </row>
    <row r="385" spans="1:3">
      <c r="A385">
        <v>383</v>
      </c>
      <c r="B385">
        <v>466320.636457322</v>
      </c>
      <c r="C385">
        <v>582577.640258627</v>
      </c>
    </row>
    <row r="386" spans="1:3">
      <c r="A386">
        <v>384</v>
      </c>
      <c r="B386">
        <v>466638.201359253</v>
      </c>
      <c r="C386">
        <v>582711.863444732</v>
      </c>
    </row>
    <row r="387" spans="1:3">
      <c r="A387">
        <v>385</v>
      </c>
      <c r="B387">
        <v>466125.820624691</v>
      </c>
      <c r="C387">
        <v>582499.670066929</v>
      </c>
    </row>
    <row r="388" spans="1:3">
      <c r="A388">
        <v>386</v>
      </c>
      <c r="B388">
        <v>466457.163327961</v>
      </c>
      <c r="C388">
        <v>582636.761456396</v>
      </c>
    </row>
    <row r="389" spans="1:3">
      <c r="A389">
        <v>387</v>
      </c>
      <c r="B389">
        <v>466434.165619995</v>
      </c>
      <c r="C389">
        <v>582631.234623014</v>
      </c>
    </row>
    <row r="390" spans="1:3">
      <c r="A390">
        <v>388</v>
      </c>
      <c r="B390">
        <v>466346.835125787</v>
      </c>
      <c r="C390">
        <v>582592.340750286</v>
      </c>
    </row>
    <row r="391" spans="1:3">
      <c r="A391">
        <v>389</v>
      </c>
      <c r="B391">
        <v>466538.846560503</v>
      </c>
      <c r="C391">
        <v>582674.588590123</v>
      </c>
    </row>
    <row r="392" spans="1:3">
      <c r="A392">
        <v>390</v>
      </c>
      <c r="B392">
        <v>466359.355699485</v>
      </c>
      <c r="C392">
        <v>582605.082159554</v>
      </c>
    </row>
    <row r="393" spans="1:3">
      <c r="A393">
        <v>391</v>
      </c>
      <c r="B393">
        <v>466525.397769902</v>
      </c>
      <c r="C393">
        <v>582664.407424428</v>
      </c>
    </row>
    <row r="394" spans="1:3">
      <c r="A394">
        <v>392</v>
      </c>
      <c r="B394">
        <v>466544.077218463</v>
      </c>
      <c r="C394">
        <v>582672.557264152</v>
      </c>
    </row>
    <row r="395" spans="1:3">
      <c r="A395">
        <v>393</v>
      </c>
      <c r="B395">
        <v>466524.489236373</v>
      </c>
      <c r="C395">
        <v>582666.249332767</v>
      </c>
    </row>
    <row r="396" spans="1:3">
      <c r="A396">
        <v>394</v>
      </c>
      <c r="B396">
        <v>466459.909802619</v>
      </c>
      <c r="C396">
        <v>582635.295957543</v>
      </c>
    </row>
    <row r="397" spans="1:3">
      <c r="A397">
        <v>395</v>
      </c>
      <c r="B397">
        <v>466324.579456542</v>
      </c>
      <c r="C397">
        <v>582576.493237403</v>
      </c>
    </row>
    <row r="398" spans="1:3">
      <c r="A398">
        <v>396</v>
      </c>
      <c r="B398">
        <v>466072.077345744</v>
      </c>
      <c r="C398">
        <v>582479.652386036</v>
      </c>
    </row>
    <row r="399" spans="1:3">
      <c r="A399">
        <v>397</v>
      </c>
      <c r="B399">
        <v>466354.966111116</v>
      </c>
      <c r="C399">
        <v>582596.030658674</v>
      </c>
    </row>
    <row r="400" spans="1:3">
      <c r="A400">
        <v>398</v>
      </c>
      <c r="B400">
        <v>466259.623997533</v>
      </c>
      <c r="C400">
        <v>582557.693907058</v>
      </c>
    </row>
    <row r="401" spans="1:3">
      <c r="A401">
        <v>399</v>
      </c>
      <c r="B401">
        <v>466102.53310798</v>
      </c>
      <c r="C401">
        <v>582492.802506682</v>
      </c>
    </row>
    <row r="402" spans="1:3">
      <c r="A402">
        <v>400</v>
      </c>
      <c r="B402">
        <v>466390.147833085</v>
      </c>
      <c r="C402">
        <v>582611.438596188</v>
      </c>
    </row>
    <row r="403" spans="1:3">
      <c r="A403">
        <v>401</v>
      </c>
      <c r="B403">
        <v>466305.876354151</v>
      </c>
      <c r="C403">
        <v>582579.539879752</v>
      </c>
    </row>
    <row r="404" spans="1:3">
      <c r="A404">
        <v>402</v>
      </c>
      <c r="B404">
        <v>466280.946730084</v>
      </c>
      <c r="C404">
        <v>582561.03741133</v>
      </c>
    </row>
    <row r="405" spans="1:3">
      <c r="A405">
        <v>403</v>
      </c>
      <c r="B405">
        <v>466328.544245794</v>
      </c>
      <c r="C405">
        <v>582574.154598218</v>
      </c>
    </row>
    <row r="406" spans="1:3">
      <c r="A406">
        <v>404</v>
      </c>
      <c r="B406">
        <v>466392.310282206</v>
      </c>
      <c r="C406">
        <v>582597.642475639</v>
      </c>
    </row>
    <row r="407" spans="1:3">
      <c r="A407">
        <v>405</v>
      </c>
      <c r="B407">
        <v>466301.044659453</v>
      </c>
      <c r="C407">
        <v>582562.602083312</v>
      </c>
    </row>
    <row r="408" spans="1:3">
      <c r="A408">
        <v>406</v>
      </c>
      <c r="B408">
        <v>466407.419914016</v>
      </c>
      <c r="C408">
        <v>582610.228095034</v>
      </c>
    </row>
    <row r="409" spans="1:3">
      <c r="A409">
        <v>407</v>
      </c>
      <c r="B409">
        <v>466656.669445641</v>
      </c>
      <c r="C409">
        <v>582706.930440992</v>
      </c>
    </row>
    <row r="410" spans="1:3">
      <c r="A410">
        <v>408</v>
      </c>
      <c r="B410">
        <v>466432.631751647</v>
      </c>
      <c r="C410">
        <v>582620.338988196</v>
      </c>
    </row>
    <row r="411" spans="1:3">
      <c r="A411">
        <v>409</v>
      </c>
      <c r="B411">
        <v>466398.891028923</v>
      </c>
      <c r="C411">
        <v>582607.599040112</v>
      </c>
    </row>
    <row r="412" spans="1:3">
      <c r="A412">
        <v>410</v>
      </c>
      <c r="B412">
        <v>466255.066395362</v>
      </c>
      <c r="C412">
        <v>582548.047253874</v>
      </c>
    </row>
    <row r="413" spans="1:3">
      <c r="A413">
        <v>411</v>
      </c>
      <c r="B413">
        <v>466203.89473286</v>
      </c>
      <c r="C413">
        <v>582535.459944669</v>
      </c>
    </row>
    <row r="414" spans="1:3">
      <c r="A414">
        <v>412</v>
      </c>
      <c r="B414">
        <v>466321.058022308</v>
      </c>
      <c r="C414">
        <v>582575.031667347</v>
      </c>
    </row>
    <row r="415" spans="1:3">
      <c r="A415">
        <v>413</v>
      </c>
      <c r="B415">
        <v>466331.910809947</v>
      </c>
      <c r="C415">
        <v>582576.74709378</v>
      </c>
    </row>
    <row r="416" spans="1:3">
      <c r="A416">
        <v>414</v>
      </c>
      <c r="B416">
        <v>466283.41194472</v>
      </c>
      <c r="C416">
        <v>582556.431787194</v>
      </c>
    </row>
    <row r="417" spans="1:3">
      <c r="A417">
        <v>415</v>
      </c>
      <c r="B417">
        <v>466239.188030365</v>
      </c>
      <c r="C417">
        <v>582544.201568654</v>
      </c>
    </row>
    <row r="418" spans="1:3">
      <c r="A418">
        <v>416</v>
      </c>
      <c r="B418">
        <v>466293.35459209</v>
      </c>
      <c r="C418">
        <v>582560.687298734</v>
      </c>
    </row>
    <row r="419" spans="1:3">
      <c r="A419">
        <v>417</v>
      </c>
      <c r="B419">
        <v>466475.901489876</v>
      </c>
      <c r="C419">
        <v>582633.355406957</v>
      </c>
    </row>
    <row r="420" spans="1:3">
      <c r="A420">
        <v>418</v>
      </c>
      <c r="B420">
        <v>466500.902092228</v>
      </c>
      <c r="C420">
        <v>582645.925718718</v>
      </c>
    </row>
    <row r="421" spans="1:3">
      <c r="A421">
        <v>419</v>
      </c>
      <c r="B421">
        <v>466048.851474439</v>
      </c>
      <c r="C421">
        <v>582462.119350712</v>
      </c>
    </row>
    <row r="422" spans="1:3">
      <c r="A422">
        <v>420</v>
      </c>
      <c r="B422">
        <v>466484.759545742</v>
      </c>
      <c r="C422">
        <v>582646.68144704</v>
      </c>
    </row>
    <row r="423" spans="1:3">
      <c r="A423">
        <v>421</v>
      </c>
      <c r="B423">
        <v>466241.411235551</v>
      </c>
      <c r="C423">
        <v>582534.737257617</v>
      </c>
    </row>
    <row r="424" spans="1:3">
      <c r="A424">
        <v>422</v>
      </c>
      <c r="B424">
        <v>466341.332202427</v>
      </c>
      <c r="C424">
        <v>582582.760628948</v>
      </c>
    </row>
    <row r="425" spans="1:3">
      <c r="A425">
        <v>423</v>
      </c>
      <c r="B425">
        <v>466559.808617134</v>
      </c>
      <c r="C425">
        <v>582666.887565709</v>
      </c>
    </row>
    <row r="426" spans="1:3">
      <c r="A426">
        <v>424</v>
      </c>
      <c r="B426">
        <v>466275.808873101</v>
      </c>
      <c r="C426">
        <v>582554.052635689</v>
      </c>
    </row>
    <row r="427" spans="1:3">
      <c r="A427">
        <v>425</v>
      </c>
      <c r="B427">
        <v>466431.976402121</v>
      </c>
      <c r="C427">
        <v>582621.376616259</v>
      </c>
    </row>
    <row r="428" spans="1:3">
      <c r="A428">
        <v>426</v>
      </c>
      <c r="B428">
        <v>466487.942587947</v>
      </c>
      <c r="C428">
        <v>582641.544690831</v>
      </c>
    </row>
    <row r="429" spans="1:3">
      <c r="A429">
        <v>427</v>
      </c>
      <c r="B429">
        <v>466178.484024147</v>
      </c>
      <c r="C429">
        <v>582516.039944293</v>
      </c>
    </row>
    <row r="430" spans="1:3">
      <c r="A430">
        <v>428</v>
      </c>
      <c r="B430">
        <v>466365.256437038</v>
      </c>
      <c r="C430">
        <v>582586.902423301</v>
      </c>
    </row>
    <row r="431" spans="1:3">
      <c r="A431">
        <v>429</v>
      </c>
      <c r="B431">
        <v>466359.561480868</v>
      </c>
      <c r="C431">
        <v>582582.575129505</v>
      </c>
    </row>
    <row r="432" spans="1:3">
      <c r="A432">
        <v>430</v>
      </c>
      <c r="B432">
        <v>466437.929152941</v>
      </c>
      <c r="C432">
        <v>582620.393973199</v>
      </c>
    </row>
    <row r="433" spans="1:3">
      <c r="A433">
        <v>431</v>
      </c>
      <c r="B433">
        <v>466042.718912484</v>
      </c>
      <c r="C433">
        <v>582457.046288621</v>
      </c>
    </row>
    <row r="434" spans="1:3">
      <c r="A434">
        <v>432</v>
      </c>
      <c r="B434">
        <v>466377.497878938</v>
      </c>
      <c r="C434">
        <v>582594.626843252</v>
      </c>
    </row>
    <row r="435" spans="1:3">
      <c r="A435">
        <v>433</v>
      </c>
      <c r="B435">
        <v>466522.131439026</v>
      </c>
      <c r="C435">
        <v>582657.783036236</v>
      </c>
    </row>
    <row r="436" spans="1:3">
      <c r="A436">
        <v>434</v>
      </c>
      <c r="B436">
        <v>466449.215295899</v>
      </c>
      <c r="C436">
        <v>582623.155420093</v>
      </c>
    </row>
    <row r="437" spans="1:3">
      <c r="A437">
        <v>435</v>
      </c>
      <c r="B437">
        <v>466381.130058143</v>
      </c>
      <c r="C437">
        <v>582596.329065604</v>
      </c>
    </row>
    <row r="438" spans="1:3">
      <c r="A438">
        <v>436</v>
      </c>
      <c r="B438">
        <v>466361.354279697</v>
      </c>
      <c r="C438">
        <v>582582.698319523</v>
      </c>
    </row>
    <row r="439" spans="1:3">
      <c r="A439">
        <v>437</v>
      </c>
      <c r="B439">
        <v>466396.214958378</v>
      </c>
      <c r="C439">
        <v>582595.081450209</v>
      </c>
    </row>
    <row r="440" spans="1:3">
      <c r="A440">
        <v>438</v>
      </c>
      <c r="B440">
        <v>466328.747549529</v>
      </c>
      <c r="C440">
        <v>582567.63782927</v>
      </c>
    </row>
    <row r="441" spans="1:3">
      <c r="A441">
        <v>439</v>
      </c>
      <c r="B441">
        <v>466386.194808417</v>
      </c>
      <c r="C441">
        <v>582592.823290901</v>
      </c>
    </row>
    <row r="442" spans="1:3">
      <c r="A442">
        <v>440</v>
      </c>
      <c r="B442">
        <v>466309.73128388</v>
      </c>
      <c r="C442">
        <v>582562.724276495</v>
      </c>
    </row>
    <row r="443" spans="1:3">
      <c r="A443">
        <v>441</v>
      </c>
      <c r="B443">
        <v>466377.19874795</v>
      </c>
      <c r="C443">
        <v>582590.990415441</v>
      </c>
    </row>
    <row r="444" spans="1:3">
      <c r="A444">
        <v>442</v>
      </c>
      <c r="B444">
        <v>466200.697048908</v>
      </c>
      <c r="C444">
        <v>582519.517674045</v>
      </c>
    </row>
    <row r="445" spans="1:3">
      <c r="A445">
        <v>443</v>
      </c>
      <c r="B445">
        <v>466257.65093656</v>
      </c>
      <c r="C445">
        <v>582541.888626532</v>
      </c>
    </row>
    <row r="446" spans="1:3">
      <c r="A446">
        <v>444</v>
      </c>
      <c r="B446">
        <v>466224.788441049</v>
      </c>
      <c r="C446">
        <v>582529.26220112</v>
      </c>
    </row>
    <row r="447" spans="1:3">
      <c r="A447">
        <v>445</v>
      </c>
      <c r="B447">
        <v>466234.701231879</v>
      </c>
      <c r="C447">
        <v>582534.895253844</v>
      </c>
    </row>
    <row r="448" spans="1:3">
      <c r="A448">
        <v>446</v>
      </c>
      <c r="B448">
        <v>466301.952879864</v>
      </c>
      <c r="C448">
        <v>582559.743618396</v>
      </c>
    </row>
    <row r="449" spans="1:3">
      <c r="A449">
        <v>447</v>
      </c>
      <c r="B449">
        <v>466226.944295559</v>
      </c>
      <c r="C449">
        <v>582528.685954258</v>
      </c>
    </row>
    <row r="450" spans="1:3">
      <c r="A450">
        <v>448</v>
      </c>
      <c r="B450">
        <v>466209.095823446</v>
      </c>
      <c r="C450">
        <v>582522.733435483</v>
      </c>
    </row>
    <row r="451" spans="1:3">
      <c r="A451">
        <v>449</v>
      </c>
      <c r="B451">
        <v>466272.277771998</v>
      </c>
      <c r="C451">
        <v>582548.771222907</v>
      </c>
    </row>
    <row r="452" spans="1:3">
      <c r="A452">
        <v>450</v>
      </c>
      <c r="B452">
        <v>466148.416732118</v>
      </c>
      <c r="C452">
        <v>582497.852291453</v>
      </c>
    </row>
    <row r="453" spans="1:3">
      <c r="A453">
        <v>451</v>
      </c>
      <c r="B453">
        <v>465943.088290584</v>
      </c>
      <c r="C453">
        <v>582412.526796974</v>
      </c>
    </row>
    <row r="454" spans="1:3">
      <c r="A454">
        <v>452</v>
      </c>
      <c r="B454">
        <v>465897.035687381</v>
      </c>
      <c r="C454">
        <v>582389.764260851</v>
      </c>
    </row>
    <row r="455" spans="1:3">
      <c r="A455">
        <v>453</v>
      </c>
      <c r="B455">
        <v>465914.897199624</v>
      </c>
      <c r="C455">
        <v>582397.926574231</v>
      </c>
    </row>
    <row r="456" spans="1:3">
      <c r="A456">
        <v>454</v>
      </c>
      <c r="B456">
        <v>465973.133024097</v>
      </c>
      <c r="C456">
        <v>582420.874779427</v>
      </c>
    </row>
    <row r="457" spans="1:3">
      <c r="A457">
        <v>455</v>
      </c>
      <c r="B457">
        <v>466001.501815077</v>
      </c>
      <c r="C457">
        <v>582431.905960156</v>
      </c>
    </row>
    <row r="458" spans="1:3">
      <c r="A458">
        <v>456</v>
      </c>
      <c r="B458">
        <v>466038.732930353</v>
      </c>
      <c r="C458">
        <v>582447.923906494</v>
      </c>
    </row>
    <row r="459" spans="1:3">
      <c r="A459">
        <v>457</v>
      </c>
      <c r="B459">
        <v>465904.857935359</v>
      </c>
      <c r="C459">
        <v>582393.427428863</v>
      </c>
    </row>
    <row r="460" spans="1:3">
      <c r="A460">
        <v>458</v>
      </c>
      <c r="B460">
        <v>465980.809315179</v>
      </c>
      <c r="C460">
        <v>582423.201348964</v>
      </c>
    </row>
    <row r="461" spans="1:3">
      <c r="A461">
        <v>459</v>
      </c>
      <c r="B461">
        <v>465886.252983496</v>
      </c>
      <c r="C461">
        <v>582383.223527141</v>
      </c>
    </row>
    <row r="462" spans="1:3">
      <c r="A462">
        <v>460</v>
      </c>
      <c r="B462">
        <v>465881.165458548</v>
      </c>
      <c r="C462">
        <v>582380.390158762</v>
      </c>
    </row>
    <row r="463" spans="1:3">
      <c r="A463">
        <v>461</v>
      </c>
      <c r="B463">
        <v>465688.442165786</v>
      </c>
      <c r="C463">
        <v>582304.910994207</v>
      </c>
    </row>
    <row r="464" spans="1:3">
      <c r="A464">
        <v>462</v>
      </c>
      <c r="B464">
        <v>465916.612889102</v>
      </c>
      <c r="C464">
        <v>582398.384281986</v>
      </c>
    </row>
    <row r="465" spans="1:3">
      <c r="A465">
        <v>463</v>
      </c>
      <c r="B465">
        <v>465957.049969589</v>
      </c>
      <c r="C465">
        <v>582413.429658317</v>
      </c>
    </row>
    <row r="466" spans="1:3">
      <c r="A466">
        <v>464</v>
      </c>
      <c r="B466">
        <v>465907.047738939</v>
      </c>
      <c r="C466">
        <v>582394.956924836</v>
      </c>
    </row>
    <row r="467" spans="1:3">
      <c r="A467">
        <v>465</v>
      </c>
      <c r="B467">
        <v>465967.170743027</v>
      </c>
      <c r="C467">
        <v>582418.578081781</v>
      </c>
    </row>
    <row r="468" spans="1:3">
      <c r="A468">
        <v>466</v>
      </c>
      <c r="B468">
        <v>465975.217979887</v>
      </c>
      <c r="C468">
        <v>582422.87848781</v>
      </c>
    </row>
    <row r="469" spans="1:3">
      <c r="A469">
        <v>467</v>
      </c>
      <c r="B469">
        <v>466113.421112939</v>
      </c>
      <c r="C469">
        <v>582478.424167427</v>
      </c>
    </row>
    <row r="470" spans="1:3">
      <c r="A470">
        <v>468</v>
      </c>
      <c r="B470">
        <v>466188.458090425</v>
      </c>
      <c r="C470">
        <v>582508.205595966</v>
      </c>
    </row>
    <row r="471" spans="1:3">
      <c r="A471">
        <v>469</v>
      </c>
      <c r="B471">
        <v>466065.521772347</v>
      </c>
      <c r="C471">
        <v>582460.328491034</v>
      </c>
    </row>
    <row r="472" spans="1:3">
      <c r="A472">
        <v>470</v>
      </c>
      <c r="B472">
        <v>466180.499545759</v>
      </c>
      <c r="C472">
        <v>582507.900722594</v>
      </c>
    </row>
    <row r="473" spans="1:3">
      <c r="A473">
        <v>471</v>
      </c>
      <c r="B473">
        <v>466105.065440147</v>
      </c>
      <c r="C473">
        <v>582474.158595885</v>
      </c>
    </row>
    <row r="474" spans="1:3">
      <c r="A474">
        <v>472</v>
      </c>
      <c r="B474">
        <v>466083.759872131</v>
      </c>
      <c r="C474">
        <v>582467.537594414</v>
      </c>
    </row>
    <row r="475" spans="1:3">
      <c r="A475">
        <v>473</v>
      </c>
      <c r="B475">
        <v>466080.134432714</v>
      </c>
      <c r="C475">
        <v>582463.64098317</v>
      </c>
    </row>
    <row r="476" spans="1:3">
      <c r="A476">
        <v>474</v>
      </c>
      <c r="B476">
        <v>466157.672433368</v>
      </c>
      <c r="C476">
        <v>582493.109438046</v>
      </c>
    </row>
    <row r="477" spans="1:3">
      <c r="A477">
        <v>475</v>
      </c>
      <c r="B477">
        <v>466013.008036443</v>
      </c>
      <c r="C477">
        <v>582435.849397297</v>
      </c>
    </row>
    <row r="478" spans="1:3">
      <c r="A478">
        <v>476</v>
      </c>
      <c r="B478">
        <v>466275.370382505</v>
      </c>
      <c r="C478">
        <v>582543.765362697</v>
      </c>
    </row>
    <row r="479" spans="1:3">
      <c r="A479">
        <v>477</v>
      </c>
      <c r="B479">
        <v>466059.75770577</v>
      </c>
      <c r="C479">
        <v>582451.742961308</v>
      </c>
    </row>
    <row r="480" spans="1:3">
      <c r="A480">
        <v>478</v>
      </c>
      <c r="B480">
        <v>466137.805415508</v>
      </c>
      <c r="C480">
        <v>582488.874077729</v>
      </c>
    </row>
    <row r="481" spans="1:3">
      <c r="A481">
        <v>479</v>
      </c>
      <c r="B481">
        <v>466135.827721593</v>
      </c>
      <c r="C481">
        <v>582487.790584079</v>
      </c>
    </row>
    <row r="482" spans="1:3">
      <c r="A482">
        <v>480</v>
      </c>
      <c r="B482">
        <v>466019.014136468</v>
      </c>
      <c r="C482">
        <v>582440.203128848</v>
      </c>
    </row>
    <row r="483" spans="1:3">
      <c r="A483">
        <v>481</v>
      </c>
      <c r="B483">
        <v>466166.169413386</v>
      </c>
      <c r="C483">
        <v>582500.247961817</v>
      </c>
    </row>
    <row r="484" spans="1:3">
      <c r="A484">
        <v>482</v>
      </c>
      <c r="B484">
        <v>465980.69952816</v>
      </c>
      <c r="C484">
        <v>582427.229285496</v>
      </c>
    </row>
    <row r="485" spans="1:3">
      <c r="A485">
        <v>483</v>
      </c>
      <c r="B485">
        <v>466006.654386302</v>
      </c>
      <c r="C485">
        <v>582437.953330494</v>
      </c>
    </row>
    <row r="486" spans="1:3">
      <c r="A486">
        <v>484</v>
      </c>
      <c r="B486">
        <v>466066.997272797</v>
      </c>
      <c r="C486">
        <v>582460.798119153</v>
      </c>
    </row>
    <row r="487" spans="1:3">
      <c r="A487">
        <v>485</v>
      </c>
      <c r="B487">
        <v>465944.627056526</v>
      </c>
      <c r="C487">
        <v>582411.60132821</v>
      </c>
    </row>
    <row r="488" spans="1:3">
      <c r="A488">
        <v>486</v>
      </c>
      <c r="B488">
        <v>466036.668001424</v>
      </c>
      <c r="C488">
        <v>582449.042528575</v>
      </c>
    </row>
    <row r="489" spans="1:3">
      <c r="A489">
        <v>487</v>
      </c>
      <c r="B489">
        <v>466038.384541982</v>
      </c>
      <c r="C489">
        <v>582451.385320015</v>
      </c>
    </row>
    <row r="490" spans="1:3">
      <c r="A490">
        <v>488</v>
      </c>
      <c r="B490">
        <v>466097.396279479</v>
      </c>
      <c r="C490">
        <v>582476.733243829</v>
      </c>
    </row>
    <row r="491" spans="1:3">
      <c r="A491">
        <v>489</v>
      </c>
      <c r="B491">
        <v>466013.980715126</v>
      </c>
      <c r="C491">
        <v>582443.787547689</v>
      </c>
    </row>
    <row r="492" spans="1:3">
      <c r="A492">
        <v>490</v>
      </c>
      <c r="B492">
        <v>466037.012739514</v>
      </c>
      <c r="C492">
        <v>582450.478089956</v>
      </c>
    </row>
    <row r="493" spans="1:3">
      <c r="A493">
        <v>491</v>
      </c>
      <c r="B493">
        <v>465969.929899335</v>
      </c>
      <c r="C493">
        <v>582423.351130367</v>
      </c>
    </row>
    <row r="494" spans="1:3">
      <c r="A494">
        <v>492</v>
      </c>
      <c r="B494">
        <v>465893.067081487</v>
      </c>
      <c r="C494">
        <v>582387.567462888</v>
      </c>
    </row>
    <row r="495" spans="1:3">
      <c r="A495">
        <v>493</v>
      </c>
      <c r="B495">
        <v>466027.927468332</v>
      </c>
      <c r="C495">
        <v>582446.328973224</v>
      </c>
    </row>
    <row r="496" spans="1:3">
      <c r="A496">
        <v>494</v>
      </c>
      <c r="B496">
        <v>465988.715806933</v>
      </c>
      <c r="C496">
        <v>582428.634226456</v>
      </c>
    </row>
    <row r="497" spans="1:3">
      <c r="A497">
        <v>495</v>
      </c>
      <c r="B497">
        <v>466021.937846371</v>
      </c>
      <c r="C497">
        <v>582443.446049915</v>
      </c>
    </row>
    <row r="498" spans="1:3">
      <c r="A498">
        <v>496</v>
      </c>
      <c r="B498">
        <v>466227.448487501</v>
      </c>
      <c r="C498">
        <v>582526.989829631</v>
      </c>
    </row>
    <row r="499" spans="1:3">
      <c r="A499">
        <v>497</v>
      </c>
      <c r="B499">
        <v>466032.113314</v>
      </c>
      <c r="C499">
        <v>582449.45548092</v>
      </c>
    </row>
    <row r="500" spans="1:3">
      <c r="A500">
        <v>498</v>
      </c>
      <c r="B500">
        <v>466044.030299934</v>
      </c>
      <c r="C500">
        <v>582453.39905871</v>
      </c>
    </row>
    <row r="501" spans="1:3">
      <c r="A501">
        <v>499</v>
      </c>
      <c r="B501">
        <v>465988.632966837</v>
      </c>
      <c r="C501">
        <v>582430.788779538</v>
      </c>
    </row>
    <row r="502" spans="1:3">
      <c r="A502">
        <v>500</v>
      </c>
      <c r="B502">
        <v>466080.136483671</v>
      </c>
      <c r="C502">
        <v>582468.69647378</v>
      </c>
    </row>
    <row r="503" spans="1:3">
      <c r="A503">
        <v>501</v>
      </c>
      <c r="B503">
        <v>466007.732384822</v>
      </c>
      <c r="C503">
        <v>582440.26571096</v>
      </c>
    </row>
    <row r="504" spans="1:3">
      <c r="A504">
        <v>502</v>
      </c>
      <c r="B504">
        <v>466104.576934346</v>
      </c>
      <c r="C504">
        <v>582478.801030944</v>
      </c>
    </row>
    <row r="505" spans="1:3">
      <c r="A505">
        <v>503</v>
      </c>
      <c r="B505">
        <v>466038.996692391</v>
      </c>
      <c r="C505">
        <v>582452.618219614</v>
      </c>
    </row>
    <row r="506" spans="1:3">
      <c r="A506">
        <v>504</v>
      </c>
      <c r="B506">
        <v>466100.091545456</v>
      </c>
      <c r="C506">
        <v>582478.508386885</v>
      </c>
    </row>
    <row r="507" spans="1:3">
      <c r="A507">
        <v>505</v>
      </c>
      <c r="B507">
        <v>466091.991035909</v>
      </c>
      <c r="C507">
        <v>582474.839766725</v>
      </c>
    </row>
    <row r="508" spans="1:3">
      <c r="A508">
        <v>506</v>
      </c>
      <c r="B508">
        <v>466048.357696232</v>
      </c>
      <c r="C508">
        <v>582455.706471043</v>
      </c>
    </row>
    <row r="509" spans="1:3">
      <c r="A509">
        <v>507</v>
      </c>
      <c r="B509">
        <v>466074.779304057</v>
      </c>
      <c r="C509">
        <v>582465.687008214</v>
      </c>
    </row>
    <row r="510" spans="1:3">
      <c r="A510">
        <v>508</v>
      </c>
      <c r="B510">
        <v>466021.973352717</v>
      </c>
      <c r="C510">
        <v>582445.650818265</v>
      </c>
    </row>
    <row r="511" spans="1:3">
      <c r="A511">
        <v>509</v>
      </c>
      <c r="B511">
        <v>466116.594330817</v>
      </c>
      <c r="C511">
        <v>582482.998400011</v>
      </c>
    </row>
    <row r="512" spans="1:3">
      <c r="A512">
        <v>510</v>
      </c>
      <c r="B512">
        <v>466032.585990019</v>
      </c>
      <c r="C512">
        <v>582448.969871623</v>
      </c>
    </row>
    <row r="513" spans="1:3">
      <c r="A513">
        <v>511</v>
      </c>
      <c r="B513">
        <v>466017.733634925</v>
      </c>
      <c r="C513">
        <v>582440.932940397</v>
      </c>
    </row>
    <row r="514" spans="1:3">
      <c r="A514">
        <v>512</v>
      </c>
      <c r="B514">
        <v>466014.214592159</v>
      </c>
      <c r="C514">
        <v>582439.904763865</v>
      </c>
    </row>
    <row r="515" spans="1:3">
      <c r="A515">
        <v>513</v>
      </c>
      <c r="B515">
        <v>466127.714335094</v>
      </c>
      <c r="C515">
        <v>582484.365356974</v>
      </c>
    </row>
    <row r="516" spans="1:3">
      <c r="A516">
        <v>514</v>
      </c>
      <c r="B516">
        <v>466140.684909743</v>
      </c>
      <c r="C516">
        <v>582489.043876908</v>
      </c>
    </row>
    <row r="517" spans="1:3">
      <c r="A517">
        <v>515</v>
      </c>
      <c r="B517">
        <v>466129.620184632</v>
      </c>
      <c r="C517">
        <v>582483.388794063</v>
      </c>
    </row>
    <row r="518" spans="1:3">
      <c r="A518">
        <v>516</v>
      </c>
      <c r="B518">
        <v>466096.727936008</v>
      </c>
      <c r="C518">
        <v>582469.448912703</v>
      </c>
    </row>
    <row r="519" spans="1:3">
      <c r="A519">
        <v>517</v>
      </c>
      <c r="B519">
        <v>466097.119617708</v>
      </c>
      <c r="C519">
        <v>582467.483872799</v>
      </c>
    </row>
    <row r="520" spans="1:3">
      <c r="A520">
        <v>518</v>
      </c>
      <c r="B520">
        <v>466096.915439305</v>
      </c>
      <c r="C520">
        <v>582470.187170778</v>
      </c>
    </row>
    <row r="521" spans="1:3">
      <c r="A521">
        <v>519</v>
      </c>
      <c r="B521">
        <v>466125.799125859</v>
      </c>
      <c r="C521">
        <v>582482.647612417</v>
      </c>
    </row>
    <row r="522" spans="1:3">
      <c r="A522">
        <v>520</v>
      </c>
      <c r="B522">
        <v>466110.895764076</v>
      </c>
      <c r="C522">
        <v>582476.890869677</v>
      </c>
    </row>
    <row r="523" spans="1:3">
      <c r="A523">
        <v>521</v>
      </c>
      <c r="B523">
        <v>466117.034410965</v>
      </c>
      <c r="C523">
        <v>582478.249250911</v>
      </c>
    </row>
    <row r="524" spans="1:3">
      <c r="A524">
        <v>522</v>
      </c>
      <c r="B524">
        <v>466134.300536553</v>
      </c>
      <c r="C524">
        <v>582485.884994426</v>
      </c>
    </row>
    <row r="525" spans="1:3">
      <c r="A525">
        <v>523</v>
      </c>
      <c r="B525">
        <v>466105.52195213</v>
      </c>
      <c r="C525">
        <v>582474.426547533</v>
      </c>
    </row>
    <row r="526" spans="1:3">
      <c r="A526">
        <v>524</v>
      </c>
      <c r="B526">
        <v>466111.430497881</v>
      </c>
      <c r="C526">
        <v>582477.440333513</v>
      </c>
    </row>
    <row r="527" spans="1:3">
      <c r="A527">
        <v>525</v>
      </c>
      <c r="B527">
        <v>466048.166770729</v>
      </c>
      <c r="C527">
        <v>582450.78467251</v>
      </c>
    </row>
    <row r="528" spans="1:3">
      <c r="A528">
        <v>526</v>
      </c>
      <c r="B528">
        <v>466104.841502792</v>
      </c>
      <c r="C528">
        <v>582473.403560967</v>
      </c>
    </row>
    <row r="529" spans="1:3">
      <c r="A529">
        <v>527</v>
      </c>
      <c r="B529">
        <v>466156.668148337</v>
      </c>
      <c r="C529">
        <v>582493.783368255</v>
      </c>
    </row>
    <row r="530" spans="1:3">
      <c r="A530">
        <v>528</v>
      </c>
      <c r="B530">
        <v>466125.698523512</v>
      </c>
      <c r="C530">
        <v>582481.716361279</v>
      </c>
    </row>
    <row r="531" spans="1:3">
      <c r="A531">
        <v>529</v>
      </c>
      <c r="B531">
        <v>466084.78339742</v>
      </c>
      <c r="C531">
        <v>582465.200741509</v>
      </c>
    </row>
    <row r="532" spans="1:3">
      <c r="A532">
        <v>530</v>
      </c>
      <c r="B532">
        <v>466045.390285269</v>
      </c>
      <c r="C532">
        <v>582447.531133689</v>
      </c>
    </row>
    <row r="533" spans="1:3">
      <c r="A533">
        <v>531</v>
      </c>
      <c r="B533">
        <v>466099.767413054</v>
      </c>
      <c r="C533">
        <v>582471.481544453</v>
      </c>
    </row>
    <row r="534" spans="1:3">
      <c r="A534">
        <v>532</v>
      </c>
      <c r="B534">
        <v>466046.482980568</v>
      </c>
      <c r="C534">
        <v>582449.762272403</v>
      </c>
    </row>
    <row r="535" spans="1:3">
      <c r="A535">
        <v>533</v>
      </c>
      <c r="B535">
        <v>466094.642659516</v>
      </c>
      <c r="C535">
        <v>582467.845035493</v>
      </c>
    </row>
    <row r="536" spans="1:3">
      <c r="A536">
        <v>534</v>
      </c>
      <c r="B536">
        <v>466065.070742983</v>
      </c>
      <c r="C536">
        <v>582455.7670491</v>
      </c>
    </row>
    <row r="537" spans="1:3">
      <c r="A537">
        <v>535</v>
      </c>
      <c r="B537">
        <v>466161.382211849</v>
      </c>
      <c r="C537">
        <v>582495.031954291</v>
      </c>
    </row>
    <row r="538" spans="1:3">
      <c r="A538">
        <v>536</v>
      </c>
      <c r="B538">
        <v>466110.241433245</v>
      </c>
      <c r="C538">
        <v>582475.139775862</v>
      </c>
    </row>
    <row r="539" spans="1:3">
      <c r="A539">
        <v>537</v>
      </c>
      <c r="B539">
        <v>466130.720570538</v>
      </c>
      <c r="C539">
        <v>582483.41619065</v>
      </c>
    </row>
    <row r="540" spans="1:3">
      <c r="A540">
        <v>538</v>
      </c>
      <c r="B540">
        <v>466049.588697185</v>
      </c>
      <c r="C540">
        <v>582449.872161166</v>
      </c>
    </row>
    <row r="541" spans="1:3">
      <c r="A541">
        <v>539</v>
      </c>
      <c r="B541">
        <v>465987.418795001</v>
      </c>
      <c r="C541">
        <v>582425.688384895</v>
      </c>
    </row>
    <row r="542" spans="1:3">
      <c r="A542">
        <v>540</v>
      </c>
      <c r="B542">
        <v>466052.955184317</v>
      </c>
      <c r="C542">
        <v>582452.31802395</v>
      </c>
    </row>
    <row r="543" spans="1:3">
      <c r="A543">
        <v>541</v>
      </c>
      <c r="B543">
        <v>466070.802442982</v>
      </c>
      <c r="C543">
        <v>582457.030657276</v>
      </c>
    </row>
    <row r="544" spans="1:3">
      <c r="A544">
        <v>542</v>
      </c>
      <c r="B544">
        <v>466060.803005158</v>
      </c>
      <c r="C544">
        <v>582454.008279166</v>
      </c>
    </row>
    <row r="545" spans="1:3">
      <c r="A545">
        <v>543</v>
      </c>
      <c r="B545">
        <v>466114.897465853</v>
      </c>
      <c r="C545">
        <v>582477.779747401</v>
      </c>
    </row>
    <row r="546" spans="1:3">
      <c r="A546">
        <v>544</v>
      </c>
      <c r="B546">
        <v>466048.573959693</v>
      </c>
      <c r="C546">
        <v>582448.742262777</v>
      </c>
    </row>
    <row r="547" spans="1:3">
      <c r="A547">
        <v>545</v>
      </c>
      <c r="B547">
        <v>466008.43905055</v>
      </c>
      <c r="C547">
        <v>582432.366750613</v>
      </c>
    </row>
    <row r="548" spans="1:3">
      <c r="A548">
        <v>546</v>
      </c>
      <c r="B548">
        <v>466066.195789826</v>
      </c>
      <c r="C548">
        <v>582457.365831207</v>
      </c>
    </row>
    <row r="549" spans="1:3">
      <c r="A549">
        <v>547</v>
      </c>
      <c r="B549">
        <v>466036.335979791</v>
      </c>
      <c r="C549">
        <v>582444.076593491</v>
      </c>
    </row>
    <row r="550" spans="1:3">
      <c r="A550">
        <v>548</v>
      </c>
      <c r="B550">
        <v>466075.091316657</v>
      </c>
      <c r="C550">
        <v>582459.342444343</v>
      </c>
    </row>
    <row r="551" spans="1:3">
      <c r="A551">
        <v>549</v>
      </c>
      <c r="B551">
        <v>466042.738859315</v>
      </c>
      <c r="C551">
        <v>582447.656404127</v>
      </c>
    </row>
    <row r="552" spans="1:3">
      <c r="A552">
        <v>550</v>
      </c>
      <c r="B552">
        <v>466040.165157311</v>
      </c>
      <c r="C552">
        <v>582446.259427405</v>
      </c>
    </row>
    <row r="553" spans="1:3">
      <c r="A553">
        <v>551</v>
      </c>
      <c r="B553">
        <v>465927.965131708</v>
      </c>
      <c r="C553">
        <v>582398.086712154</v>
      </c>
    </row>
    <row r="554" spans="1:3">
      <c r="A554">
        <v>552</v>
      </c>
      <c r="B554">
        <v>466057.775275071</v>
      </c>
      <c r="C554">
        <v>582453.070924138</v>
      </c>
    </row>
    <row r="555" spans="1:3">
      <c r="A555">
        <v>553</v>
      </c>
      <c r="B555">
        <v>466091.552403519</v>
      </c>
      <c r="C555">
        <v>582466.511941746</v>
      </c>
    </row>
    <row r="556" spans="1:3">
      <c r="A556">
        <v>554</v>
      </c>
      <c r="B556">
        <v>466062.938940531</v>
      </c>
      <c r="C556">
        <v>582455.106111153</v>
      </c>
    </row>
    <row r="557" spans="1:3">
      <c r="A557">
        <v>555</v>
      </c>
      <c r="B557">
        <v>466036.074022096</v>
      </c>
      <c r="C557">
        <v>582444.268290869</v>
      </c>
    </row>
    <row r="558" spans="1:3">
      <c r="A558">
        <v>556</v>
      </c>
      <c r="B558">
        <v>466018.812042791</v>
      </c>
      <c r="C558">
        <v>582437.126703758</v>
      </c>
    </row>
    <row r="559" spans="1:3">
      <c r="A559">
        <v>557</v>
      </c>
      <c r="B559">
        <v>466028.827170774</v>
      </c>
      <c r="C559">
        <v>582441.670245531</v>
      </c>
    </row>
    <row r="560" spans="1:3">
      <c r="A560">
        <v>558</v>
      </c>
      <c r="B560">
        <v>466055.136614731</v>
      </c>
      <c r="C560">
        <v>582453.125328826</v>
      </c>
    </row>
    <row r="561" spans="1:3">
      <c r="A561">
        <v>559</v>
      </c>
      <c r="B561">
        <v>466048.962030698</v>
      </c>
      <c r="C561">
        <v>582450.049651087</v>
      </c>
    </row>
    <row r="562" spans="1:3">
      <c r="A562">
        <v>560</v>
      </c>
      <c r="B562">
        <v>466038.647941159</v>
      </c>
      <c r="C562">
        <v>582446.707946865</v>
      </c>
    </row>
    <row r="563" spans="1:3">
      <c r="A563">
        <v>561</v>
      </c>
      <c r="B563">
        <v>466039.259606577</v>
      </c>
      <c r="C563">
        <v>582446.01575671</v>
      </c>
    </row>
    <row r="564" spans="1:3">
      <c r="A564">
        <v>562</v>
      </c>
      <c r="B564">
        <v>466088.213636358</v>
      </c>
      <c r="C564">
        <v>582465.707771191</v>
      </c>
    </row>
    <row r="565" spans="1:3">
      <c r="A565">
        <v>563</v>
      </c>
      <c r="B565">
        <v>466066.529210262</v>
      </c>
      <c r="C565">
        <v>582456.73927431</v>
      </c>
    </row>
    <row r="566" spans="1:3">
      <c r="A566">
        <v>564</v>
      </c>
      <c r="B566">
        <v>466089.385565092</v>
      </c>
      <c r="C566">
        <v>582466.849423863</v>
      </c>
    </row>
    <row r="567" spans="1:3">
      <c r="A567">
        <v>565</v>
      </c>
      <c r="B567">
        <v>466088.195521497</v>
      </c>
      <c r="C567">
        <v>582466.19440758</v>
      </c>
    </row>
    <row r="568" spans="1:3">
      <c r="A568">
        <v>566</v>
      </c>
      <c r="B568">
        <v>466082.282264222</v>
      </c>
      <c r="C568">
        <v>582463.982524746</v>
      </c>
    </row>
    <row r="569" spans="1:3">
      <c r="A569">
        <v>567</v>
      </c>
      <c r="B569">
        <v>466069.277263946</v>
      </c>
      <c r="C569">
        <v>582458.488170641</v>
      </c>
    </row>
    <row r="570" spans="1:3">
      <c r="A570">
        <v>568</v>
      </c>
      <c r="B570">
        <v>466078.943904861</v>
      </c>
      <c r="C570">
        <v>582461.841667571</v>
      </c>
    </row>
    <row r="571" spans="1:3">
      <c r="A571">
        <v>569</v>
      </c>
      <c r="B571">
        <v>466074.33060753</v>
      </c>
      <c r="C571">
        <v>582459.973921705</v>
      </c>
    </row>
    <row r="572" spans="1:3">
      <c r="A572">
        <v>570</v>
      </c>
      <c r="B572">
        <v>466030.170315735</v>
      </c>
      <c r="C572">
        <v>582440.588130496</v>
      </c>
    </row>
    <row r="573" spans="1:3">
      <c r="A573">
        <v>571</v>
      </c>
      <c r="B573">
        <v>466044.357869825</v>
      </c>
      <c r="C573">
        <v>582445.976621304</v>
      </c>
    </row>
    <row r="574" spans="1:3">
      <c r="A574">
        <v>572</v>
      </c>
      <c r="B574">
        <v>466059.996295256</v>
      </c>
      <c r="C574">
        <v>582452.91077394</v>
      </c>
    </row>
    <row r="575" spans="1:3">
      <c r="A575">
        <v>573</v>
      </c>
      <c r="B575">
        <v>466062.432392169</v>
      </c>
      <c r="C575">
        <v>582453.692380678</v>
      </c>
    </row>
    <row r="576" spans="1:3">
      <c r="A576">
        <v>574</v>
      </c>
      <c r="B576">
        <v>466050.591617138</v>
      </c>
      <c r="C576">
        <v>582449.384464806</v>
      </c>
    </row>
    <row r="577" spans="1:3">
      <c r="A577">
        <v>575</v>
      </c>
      <c r="B577">
        <v>466040.330298656</v>
      </c>
      <c r="C577">
        <v>582444.25513255</v>
      </c>
    </row>
    <row r="578" spans="1:3">
      <c r="A578">
        <v>576</v>
      </c>
      <c r="B578">
        <v>466044.612336</v>
      </c>
      <c r="C578">
        <v>582445.675364048</v>
      </c>
    </row>
    <row r="579" spans="1:3">
      <c r="A579">
        <v>577</v>
      </c>
      <c r="B579">
        <v>466060.755990623</v>
      </c>
      <c r="C579">
        <v>582452.365023969</v>
      </c>
    </row>
    <row r="580" spans="1:3">
      <c r="A580">
        <v>578</v>
      </c>
      <c r="B580">
        <v>466061.592747284</v>
      </c>
      <c r="C580">
        <v>582451.379073313</v>
      </c>
    </row>
    <row r="581" spans="1:3">
      <c r="A581">
        <v>579</v>
      </c>
      <c r="B581">
        <v>466054.511761425</v>
      </c>
      <c r="C581">
        <v>582449.786988126</v>
      </c>
    </row>
    <row r="582" spans="1:3">
      <c r="A582">
        <v>580</v>
      </c>
      <c r="B582">
        <v>466065.73411514</v>
      </c>
      <c r="C582">
        <v>582455.375918561</v>
      </c>
    </row>
    <row r="583" spans="1:3">
      <c r="A583">
        <v>581</v>
      </c>
      <c r="B583">
        <v>466053.721506985</v>
      </c>
      <c r="C583">
        <v>582450.646714165</v>
      </c>
    </row>
    <row r="584" spans="1:3">
      <c r="A584">
        <v>582</v>
      </c>
      <c r="B584">
        <v>466072.303746845</v>
      </c>
      <c r="C584">
        <v>582456.987022871</v>
      </c>
    </row>
    <row r="585" spans="1:3">
      <c r="A585">
        <v>583</v>
      </c>
      <c r="B585">
        <v>466058.553289795</v>
      </c>
      <c r="C585">
        <v>582452.663698747</v>
      </c>
    </row>
    <row r="586" spans="1:3">
      <c r="A586">
        <v>584</v>
      </c>
      <c r="B586">
        <v>466097.710031378</v>
      </c>
      <c r="C586">
        <v>582468.400731764</v>
      </c>
    </row>
    <row r="587" spans="1:3">
      <c r="A587">
        <v>585</v>
      </c>
      <c r="B587">
        <v>466095.382551091</v>
      </c>
      <c r="C587">
        <v>582467.580619058</v>
      </c>
    </row>
    <row r="588" spans="1:3">
      <c r="A588">
        <v>586</v>
      </c>
      <c r="B588">
        <v>466081.882529266</v>
      </c>
      <c r="C588">
        <v>582461.824974706</v>
      </c>
    </row>
    <row r="589" spans="1:3">
      <c r="A589">
        <v>587</v>
      </c>
      <c r="B589">
        <v>466103.060842698</v>
      </c>
      <c r="C589">
        <v>582470.589831346</v>
      </c>
    </row>
    <row r="590" spans="1:3">
      <c r="A590">
        <v>588</v>
      </c>
      <c r="B590">
        <v>466033.155729511</v>
      </c>
      <c r="C590">
        <v>582442.065733549</v>
      </c>
    </row>
    <row r="591" spans="1:3">
      <c r="A591">
        <v>589</v>
      </c>
      <c r="B591">
        <v>466080.566417416</v>
      </c>
      <c r="C591">
        <v>582460.984379414</v>
      </c>
    </row>
    <row r="592" spans="1:3">
      <c r="A592">
        <v>590</v>
      </c>
      <c r="B592">
        <v>466084.702324688</v>
      </c>
      <c r="C592">
        <v>582462.358875087</v>
      </c>
    </row>
    <row r="593" spans="1:3">
      <c r="A593">
        <v>591</v>
      </c>
      <c r="B593">
        <v>466081.934800675</v>
      </c>
      <c r="C593">
        <v>582461.707301596</v>
      </c>
    </row>
    <row r="594" spans="1:3">
      <c r="A594">
        <v>592</v>
      </c>
      <c r="B594">
        <v>466114.078944664</v>
      </c>
      <c r="C594">
        <v>582474.827828988</v>
      </c>
    </row>
    <row r="595" spans="1:3">
      <c r="A595">
        <v>593</v>
      </c>
      <c r="B595">
        <v>466107.788587488</v>
      </c>
      <c r="C595">
        <v>582472.406601313</v>
      </c>
    </row>
    <row r="596" spans="1:3">
      <c r="A596">
        <v>594</v>
      </c>
      <c r="B596">
        <v>466107.188966009</v>
      </c>
      <c r="C596">
        <v>582472.46761664</v>
      </c>
    </row>
    <row r="597" spans="1:3">
      <c r="A597">
        <v>595</v>
      </c>
      <c r="B597">
        <v>466130.185265679</v>
      </c>
      <c r="C597">
        <v>582482.264256607</v>
      </c>
    </row>
    <row r="598" spans="1:3">
      <c r="A598">
        <v>596</v>
      </c>
      <c r="B598">
        <v>466118.467059691</v>
      </c>
      <c r="C598">
        <v>582475.57990027</v>
      </c>
    </row>
    <row r="599" spans="1:3">
      <c r="A599">
        <v>597</v>
      </c>
      <c r="B599">
        <v>466114.962477</v>
      </c>
      <c r="C599">
        <v>582474.083907661</v>
      </c>
    </row>
    <row r="600" spans="1:3">
      <c r="A600">
        <v>598</v>
      </c>
      <c r="B600">
        <v>466136.081799961</v>
      </c>
      <c r="C600">
        <v>582483.62395263</v>
      </c>
    </row>
    <row r="601" spans="1:3">
      <c r="A601">
        <v>599</v>
      </c>
      <c r="B601">
        <v>466140.088949997</v>
      </c>
      <c r="C601">
        <v>582484.954660229</v>
      </c>
    </row>
    <row r="602" spans="1:3">
      <c r="A602">
        <v>600</v>
      </c>
      <c r="B602">
        <v>466119.315940952</v>
      </c>
      <c r="C602">
        <v>582477.217722811</v>
      </c>
    </row>
    <row r="603" spans="1:3">
      <c r="A603">
        <v>601</v>
      </c>
      <c r="B603">
        <v>466117.787281049</v>
      </c>
      <c r="C603">
        <v>582475.813814613</v>
      </c>
    </row>
    <row r="604" spans="1:3">
      <c r="A604">
        <v>602</v>
      </c>
      <c r="B604">
        <v>466135.887569024</v>
      </c>
      <c r="C604">
        <v>582483.378553004</v>
      </c>
    </row>
    <row r="605" spans="1:3">
      <c r="A605">
        <v>603</v>
      </c>
      <c r="B605">
        <v>466118.542660366</v>
      </c>
      <c r="C605">
        <v>582476.742873025</v>
      </c>
    </row>
    <row r="606" spans="1:3">
      <c r="A606">
        <v>604</v>
      </c>
      <c r="B606">
        <v>466143.060689973</v>
      </c>
      <c r="C606">
        <v>582486.672541914</v>
      </c>
    </row>
    <row r="607" spans="1:3">
      <c r="A607">
        <v>605</v>
      </c>
      <c r="B607">
        <v>466141.174046664</v>
      </c>
      <c r="C607">
        <v>582485.162319777</v>
      </c>
    </row>
    <row r="608" spans="1:3">
      <c r="A608">
        <v>606</v>
      </c>
      <c r="B608">
        <v>466132.662383124</v>
      </c>
      <c r="C608">
        <v>582481.333734331</v>
      </c>
    </row>
    <row r="609" spans="1:3">
      <c r="A609">
        <v>607</v>
      </c>
      <c r="B609">
        <v>466146.205984559</v>
      </c>
      <c r="C609">
        <v>582487.736673297</v>
      </c>
    </row>
    <row r="610" spans="1:3">
      <c r="A610">
        <v>608</v>
      </c>
      <c r="B610">
        <v>466131.463469232</v>
      </c>
      <c r="C610">
        <v>582481.273525816</v>
      </c>
    </row>
    <row r="611" spans="1:3">
      <c r="A611">
        <v>609</v>
      </c>
      <c r="B611">
        <v>466131.191923524</v>
      </c>
      <c r="C611">
        <v>582481.007675497</v>
      </c>
    </row>
    <row r="612" spans="1:3">
      <c r="A612">
        <v>610</v>
      </c>
      <c r="B612">
        <v>466117.16411503</v>
      </c>
      <c r="C612">
        <v>582475.339953594</v>
      </c>
    </row>
    <row r="613" spans="1:3">
      <c r="A613">
        <v>611</v>
      </c>
      <c r="B613">
        <v>466124.360000666</v>
      </c>
      <c r="C613">
        <v>582478.578940651</v>
      </c>
    </row>
    <row r="614" spans="1:3">
      <c r="A614">
        <v>612</v>
      </c>
      <c r="B614">
        <v>466114.199365832</v>
      </c>
      <c r="C614">
        <v>582473.626649277</v>
      </c>
    </row>
    <row r="615" spans="1:3">
      <c r="A615">
        <v>613</v>
      </c>
      <c r="B615">
        <v>466141.079008191</v>
      </c>
      <c r="C615">
        <v>582485.13426457</v>
      </c>
    </row>
    <row r="616" spans="1:3">
      <c r="A616">
        <v>614</v>
      </c>
      <c r="B616">
        <v>466195.682161544</v>
      </c>
      <c r="C616">
        <v>582507.395828454</v>
      </c>
    </row>
    <row r="617" spans="1:3">
      <c r="A617">
        <v>615</v>
      </c>
      <c r="B617">
        <v>466152.312644031</v>
      </c>
      <c r="C617">
        <v>582489.781119926</v>
      </c>
    </row>
    <row r="618" spans="1:3">
      <c r="A618">
        <v>616</v>
      </c>
      <c r="B618">
        <v>466113.786651699</v>
      </c>
      <c r="C618">
        <v>582472.554395641</v>
      </c>
    </row>
    <row r="619" spans="1:3">
      <c r="A619">
        <v>617</v>
      </c>
      <c r="B619">
        <v>466162.824166932</v>
      </c>
      <c r="C619">
        <v>582494.56656116</v>
      </c>
    </row>
    <row r="620" spans="1:3">
      <c r="A620">
        <v>618</v>
      </c>
      <c r="B620">
        <v>466140.999608728</v>
      </c>
      <c r="C620">
        <v>582485.090514896</v>
      </c>
    </row>
    <row r="621" spans="1:3">
      <c r="A621">
        <v>619</v>
      </c>
      <c r="B621">
        <v>466140.571323294</v>
      </c>
      <c r="C621">
        <v>582485.064312346</v>
      </c>
    </row>
    <row r="622" spans="1:3">
      <c r="A622">
        <v>620</v>
      </c>
      <c r="B622">
        <v>466131.942919809</v>
      </c>
      <c r="C622">
        <v>582481.56762258</v>
      </c>
    </row>
    <row r="623" spans="1:3">
      <c r="A623">
        <v>621</v>
      </c>
      <c r="B623">
        <v>466131.847279409</v>
      </c>
      <c r="C623">
        <v>582481.349702762</v>
      </c>
    </row>
    <row r="624" spans="1:3">
      <c r="A624">
        <v>622</v>
      </c>
      <c r="B624">
        <v>466131.386874777</v>
      </c>
      <c r="C624">
        <v>582481.3830639</v>
      </c>
    </row>
    <row r="625" spans="1:3">
      <c r="A625">
        <v>623</v>
      </c>
      <c r="B625">
        <v>466124.554935874</v>
      </c>
      <c r="C625">
        <v>582478.980900666</v>
      </c>
    </row>
    <row r="626" spans="1:3">
      <c r="A626">
        <v>624</v>
      </c>
      <c r="B626">
        <v>466128.345934024</v>
      </c>
      <c r="C626">
        <v>582480.704503031</v>
      </c>
    </row>
    <row r="627" spans="1:3">
      <c r="A627">
        <v>625</v>
      </c>
      <c r="B627">
        <v>466122.464535041</v>
      </c>
      <c r="C627">
        <v>582477.974059508</v>
      </c>
    </row>
    <row r="628" spans="1:3">
      <c r="A628">
        <v>626</v>
      </c>
      <c r="B628">
        <v>466127.372604455</v>
      </c>
      <c r="C628">
        <v>582479.995142495</v>
      </c>
    </row>
    <row r="629" spans="1:3">
      <c r="A629">
        <v>627</v>
      </c>
      <c r="B629">
        <v>466121.970138731</v>
      </c>
      <c r="C629">
        <v>582478.010549919</v>
      </c>
    </row>
    <row r="630" spans="1:3">
      <c r="A630">
        <v>628</v>
      </c>
      <c r="B630">
        <v>466134.646850974</v>
      </c>
      <c r="C630">
        <v>582483.195450281</v>
      </c>
    </row>
    <row r="631" spans="1:3">
      <c r="A631">
        <v>629</v>
      </c>
      <c r="B631">
        <v>466125.172640883</v>
      </c>
      <c r="C631">
        <v>582479.180136075</v>
      </c>
    </row>
    <row r="632" spans="1:3">
      <c r="A632">
        <v>630</v>
      </c>
      <c r="B632">
        <v>466122.570111633</v>
      </c>
      <c r="C632">
        <v>582478.164272495</v>
      </c>
    </row>
    <row r="633" spans="1:3">
      <c r="A633">
        <v>631</v>
      </c>
      <c r="B633">
        <v>466109.127256942</v>
      </c>
      <c r="C633">
        <v>582472.531954044</v>
      </c>
    </row>
    <row r="634" spans="1:3">
      <c r="A634">
        <v>632</v>
      </c>
      <c r="B634">
        <v>466110.984295176</v>
      </c>
      <c r="C634">
        <v>582473.488987137</v>
      </c>
    </row>
    <row r="635" spans="1:3">
      <c r="A635">
        <v>633</v>
      </c>
      <c r="B635">
        <v>466084.318432138</v>
      </c>
      <c r="C635">
        <v>582461.771386709</v>
      </c>
    </row>
    <row r="636" spans="1:3">
      <c r="A636">
        <v>634</v>
      </c>
      <c r="B636">
        <v>466078.219182044</v>
      </c>
      <c r="C636">
        <v>582459.327798602</v>
      </c>
    </row>
    <row r="637" spans="1:3">
      <c r="A637">
        <v>635</v>
      </c>
      <c r="B637">
        <v>466070.397612158</v>
      </c>
      <c r="C637">
        <v>582455.80502294</v>
      </c>
    </row>
    <row r="638" spans="1:3">
      <c r="A638">
        <v>636</v>
      </c>
      <c r="B638">
        <v>466076.07949511</v>
      </c>
      <c r="C638">
        <v>582458.665859648</v>
      </c>
    </row>
    <row r="639" spans="1:3">
      <c r="A639">
        <v>637</v>
      </c>
      <c r="B639">
        <v>466069.553981422</v>
      </c>
      <c r="C639">
        <v>582456.386774097</v>
      </c>
    </row>
    <row r="640" spans="1:3">
      <c r="A640">
        <v>638</v>
      </c>
      <c r="B640">
        <v>466072.627968183</v>
      </c>
      <c r="C640">
        <v>582457.225205585</v>
      </c>
    </row>
    <row r="641" spans="1:3">
      <c r="A641">
        <v>639</v>
      </c>
      <c r="B641">
        <v>466059.640136272</v>
      </c>
      <c r="C641">
        <v>582451.69335292</v>
      </c>
    </row>
    <row r="642" spans="1:3">
      <c r="A642">
        <v>640</v>
      </c>
      <c r="B642">
        <v>466087.694227166</v>
      </c>
      <c r="C642">
        <v>582463.375988433</v>
      </c>
    </row>
    <row r="643" spans="1:3">
      <c r="A643">
        <v>641</v>
      </c>
      <c r="B643">
        <v>466082.532863416</v>
      </c>
      <c r="C643">
        <v>582461.782801901</v>
      </c>
    </row>
    <row r="644" spans="1:3">
      <c r="A644">
        <v>642</v>
      </c>
      <c r="B644">
        <v>466077.683792658</v>
      </c>
      <c r="C644">
        <v>582459.330665462</v>
      </c>
    </row>
    <row r="645" spans="1:3">
      <c r="A645">
        <v>643</v>
      </c>
      <c r="B645">
        <v>466084.630659005</v>
      </c>
      <c r="C645">
        <v>582462.187100074</v>
      </c>
    </row>
    <row r="646" spans="1:3">
      <c r="A646">
        <v>644</v>
      </c>
      <c r="B646">
        <v>466067.568740644</v>
      </c>
      <c r="C646">
        <v>582455.207234178</v>
      </c>
    </row>
    <row r="647" spans="1:3">
      <c r="A647">
        <v>645</v>
      </c>
      <c r="B647">
        <v>466074.839806473</v>
      </c>
      <c r="C647">
        <v>582457.903961912</v>
      </c>
    </row>
    <row r="648" spans="1:3">
      <c r="A648">
        <v>646</v>
      </c>
      <c r="B648">
        <v>466076.405683884</v>
      </c>
      <c r="C648">
        <v>582458.750410667</v>
      </c>
    </row>
    <row r="649" spans="1:3">
      <c r="A649">
        <v>647</v>
      </c>
      <c r="B649">
        <v>466076.839470681</v>
      </c>
      <c r="C649">
        <v>582459.214539383</v>
      </c>
    </row>
    <row r="650" spans="1:3">
      <c r="A650">
        <v>648</v>
      </c>
      <c r="B650">
        <v>466078.659168319</v>
      </c>
      <c r="C650">
        <v>582459.57722143</v>
      </c>
    </row>
    <row r="651" spans="1:3">
      <c r="A651">
        <v>649</v>
      </c>
      <c r="B651">
        <v>466076.325238905</v>
      </c>
      <c r="C651">
        <v>582457.960601502</v>
      </c>
    </row>
    <row r="652" spans="1:3">
      <c r="A652">
        <v>650</v>
      </c>
      <c r="B652">
        <v>466075.992783319</v>
      </c>
      <c r="C652">
        <v>582458.034174751</v>
      </c>
    </row>
    <row r="653" spans="1:3">
      <c r="A653">
        <v>651</v>
      </c>
      <c r="B653">
        <v>466079.774468056</v>
      </c>
      <c r="C653">
        <v>582459.273234525</v>
      </c>
    </row>
    <row r="654" spans="1:3">
      <c r="A654">
        <v>652</v>
      </c>
      <c r="B654">
        <v>466078.517537982</v>
      </c>
      <c r="C654">
        <v>582458.899177628</v>
      </c>
    </row>
    <row r="655" spans="1:3">
      <c r="A655">
        <v>653</v>
      </c>
      <c r="B655">
        <v>466098.509698781</v>
      </c>
      <c r="C655">
        <v>582466.87602973</v>
      </c>
    </row>
    <row r="656" spans="1:3">
      <c r="A656">
        <v>654</v>
      </c>
      <c r="B656">
        <v>466074.824512824</v>
      </c>
      <c r="C656">
        <v>582457.403999422</v>
      </c>
    </row>
    <row r="657" spans="1:3">
      <c r="A657">
        <v>655</v>
      </c>
      <c r="B657">
        <v>466074.745051038</v>
      </c>
      <c r="C657">
        <v>582456.995602301</v>
      </c>
    </row>
    <row r="658" spans="1:3">
      <c r="A658">
        <v>656</v>
      </c>
      <c r="B658">
        <v>466079.120396037</v>
      </c>
      <c r="C658">
        <v>582459.25523719</v>
      </c>
    </row>
    <row r="659" spans="1:3">
      <c r="A659">
        <v>657</v>
      </c>
      <c r="B659">
        <v>466090.706174854</v>
      </c>
      <c r="C659">
        <v>582463.296727519</v>
      </c>
    </row>
    <row r="660" spans="1:3">
      <c r="A660">
        <v>658</v>
      </c>
      <c r="B660">
        <v>466069.299903525</v>
      </c>
      <c r="C660">
        <v>582454.863549351</v>
      </c>
    </row>
    <row r="661" spans="1:3">
      <c r="A661">
        <v>659</v>
      </c>
      <c r="B661">
        <v>466069.395913535</v>
      </c>
      <c r="C661">
        <v>582454.830271298</v>
      </c>
    </row>
    <row r="662" spans="1:3">
      <c r="A662">
        <v>660</v>
      </c>
      <c r="B662">
        <v>466081.26158084</v>
      </c>
      <c r="C662">
        <v>582459.985006133</v>
      </c>
    </row>
    <row r="663" spans="1:3">
      <c r="A663">
        <v>661</v>
      </c>
      <c r="B663">
        <v>466071.565770274</v>
      </c>
      <c r="C663">
        <v>582455.88911707</v>
      </c>
    </row>
    <row r="664" spans="1:3">
      <c r="A664">
        <v>662</v>
      </c>
      <c r="B664">
        <v>466060.310038617</v>
      </c>
      <c r="C664">
        <v>582451.197835565</v>
      </c>
    </row>
    <row r="665" spans="1:3">
      <c r="A665">
        <v>663</v>
      </c>
      <c r="B665">
        <v>466069.903654542</v>
      </c>
      <c r="C665">
        <v>582455.192121146</v>
      </c>
    </row>
    <row r="666" spans="1:3">
      <c r="A666">
        <v>664</v>
      </c>
      <c r="B666">
        <v>466067.05901204</v>
      </c>
      <c r="C666">
        <v>582453.887820111</v>
      </c>
    </row>
    <row r="667" spans="1:3">
      <c r="A667">
        <v>665</v>
      </c>
      <c r="B667">
        <v>466065.120782473</v>
      </c>
      <c r="C667">
        <v>582453.080308215</v>
      </c>
    </row>
    <row r="668" spans="1:3">
      <c r="A668">
        <v>666</v>
      </c>
      <c r="B668">
        <v>466061.697538841</v>
      </c>
      <c r="C668">
        <v>582451.68996498</v>
      </c>
    </row>
    <row r="669" spans="1:3">
      <c r="A669">
        <v>667</v>
      </c>
      <c r="B669">
        <v>466065.957321469</v>
      </c>
      <c r="C669">
        <v>582453.302143634</v>
      </c>
    </row>
    <row r="670" spans="1:3">
      <c r="A670">
        <v>668</v>
      </c>
      <c r="B670">
        <v>466067.012101939</v>
      </c>
      <c r="C670">
        <v>582453.919790699</v>
      </c>
    </row>
    <row r="671" spans="1:3">
      <c r="A671">
        <v>669</v>
      </c>
      <c r="B671">
        <v>466070.2823973</v>
      </c>
      <c r="C671">
        <v>582455.179813287</v>
      </c>
    </row>
    <row r="672" spans="1:3">
      <c r="A672">
        <v>670</v>
      </c>
      <c r="B672">
        <v>466056.782232333</v>
      </c>
      <c r="C672">
        <v>582449.759344253</v>
      </c>
    </row>
    <row r="673" spans="1:3">
      <c r="A673">
        <v>671</v>
      </c>
      <c r="B673">
        <v>466063.311633959</v>
      </c>
      <c r="C673">
        <v>582452.305453357</v>
      </c>
    </row>
    <row r="674" spans="1:3">
      <c r="A674">
        <v>672</v>
      </c>
      <c r="B674">
        <v>466059.611025796</v>
      </c>
      <c r="C674">
        <v>582450.939568959</v>
      </c>
    </row>
    <row r="675" spans="1:3">
      <c r="A675">
        <v>673</v>
      </c>
      <c r="B675">
        <v>466068.489161844</v>
      </c>
      <c r="C675">
        <v>582454.439730127</v>
      </c>
    </row>
    <row r="676" spans="1:3">
      <c r="A676">
        <v>674</v>
      </c>
      <c r="B676">
        <v>466077.291103223</v>
      </c>
      <c r="C676">
        <v>582457.811397055</v>
      </c>
    </row>
    <row r="677" spans="1:3">
      <c r="A677">
        <v>675</v>
      </c>
      <c r="B677">
        <v>466080.676733104</v>
      </c>
      <c r="C677">
        <v>582459.05412926</v>
      </c>
    </row>
    <row r="678" spans="1:3">
      <c r="A678">
        <v>676</v>
      </c>
      <c r="B678">
        <v>466090.713477571</v>
      </c>
      <c r="C678">
        <v>582463.310374813</v>
      </c>
    </row>
    <row r="679" spans="1:3">
      <c r="A679">
        <v>677</v>
      </c>
      <c r="B679">
        <v>466091.600775481</v>
      </c>
      <c r="C679">
        <v>582463.713077359</v>
      </c>
    </row>
    <row r="680" spans="1:3">
      <c r="A680">
        <v>678</v>
      </c>
      <c r="B680">
        <v>466092.496168534</v>
      </c>
      <c r="C680">
        <v>582463.887562023</v>
      </c>
    </row>
    <row r="681" spans="1:3">
      <c r="A681">
        <v>679</v>
      </c>
      <c r="B681">
        <v>466090.91613726</v>
      </c>
      <c r="C681">
        <v>582463.182970177</v>
      </c>
    </row>
    <row r="682" spans="1:3">
      <c r="A682">
        <v>680</v>
      </c>
      <c r="B682">
        <v>466095.994543016</v>
      </c>
      <c r="C682">
        <v>582465.362384524</v>
      </c>
    </row>
    <row r="683" spans="1:3">
      <c r="A683">
        <v>681</v>
      </c>
      <c r="B683">
        <v>466093.103819182</v>
      </c>
      <c r="C683">
        <v>582464.049461411</v>
      </c>
    </row>
    <row r="684" spans="1:3">
      <c r="A684">
        <v>682</v>
      </c>
      <c r="B684">
        <v>466095.820774042</v>
      </c>
      <c r="C684">
        <v>582465.361957973</v>
      </c>
    </row>
    <row r="685" spans="1:3">
      <c r="A685">
        <v>683</v>
      </c>
      <c r="B685">
        <v>466091.176120473</v>
      </c>
      <c r="C685">
        <v>582463.391146384</v>
      </c>
    </row>
    <row r="686" spans="1:3">
      <c r="A686">
        <v>684</v>
      </c>
      <c r="B686">
        <v>466108.121161996</v>
      </c>
      <c r="C686">
        <v>582470.690400227</v>
      </c>
    </row>
    <row r="687" spans="1:3">
      <c r="A687">
        <v>685</v>
      </c>
      <c r="B687">
        <v>466099.81395305</v>
      </c>
      <c r="C687">
        <v>582466.996122346</v>
      </c>
    </row>
    <row r="688" spans="1:3">
      <c r="A688">
        <v>686</v>
      </c>
      <c r="B688">
        <v>466088.30562179</v>
      </c>
      <c r="C688">
        <v>582462.341372999</v>
      </c>
    </row>
    <row r="689" spans="1:3">
      <c r="A689">
        <v>687</v>
      </c>
      <c r="B689">
        <v>466087.942898909</v>
      </c>
      <c r="C689">
        <v>582462.083936991</v>
      </c>
    </row>
    <row r="690" spans="1:3">
      <c r="A690">
        <v>688</v>
      </c>
      <c r="B690">
        <v>466091.418607014</v>
      </c>
      <c r="C690">
        <v>582463.637154689</v>
      </c>
    </row>
    <row r="691" spans="1:3">
      <c r="A691">
        <v>689</v>
      </c>
      <c r="B691">
        <v>466090.822156965</v>
      </c>
      <c r="C691">
        <v>582463.361412065</v>
      </c>
    </row>
    <row r="692" spans="1:3">
      <c r="A692">
        <v>690</v>
      </c>
      <c r="B692">
        <v>466085.215511813</v>
      </c>
      <c r="C692">
        <v>582461.165683205</v>
      </c>
    </row>
    <row r="693" spans="1:3">
      <c r="A693">
        <v>691</v>
      </c>
      <c r="B693">
        <v>466086.005244166</v>
      </c>
      <c r="C693">
        <v>582461.293309184</v>
      </c>
    </row>
    <row r="694" spans="1:3">
      <c r="A694">
        <v>692</v>
      </c>
      <c r="B694">
        <v>466091.239600611</v>
      </c>
      <c r="C694">
        <v>582463.315567505</v>
      </c>
    </row>
    <row r="695" spans="1:3">
      <c r="A695">
        <v>693</v>
      </c>
      <c r="B695">
        <v>466090.445936627</v>
      </c>
      <c r="C695">
        <v>582463.215636948</v>
      </c>
    </row>
    <row r="696" spans="1:3">
      <c r="A696">
        <v>694</v>
      </c>
      <c r="B696">
        <v>466084.985306277</v>
      </c>
      <c r="C696">
        <v>582460.972003076</v>
      </c>
    </row>
    <row r="697" spans="1:3">
      <c r="A697">
        <v>695</v>
      </c>
      <c r="B697">
        <v>466086.202951978</v>
      </c>
      <c r="C697">
        <v>582461.439314869</v>
      </c>
    </row>
    <row r="698" spans="1:3">
      <c r="A698">
        <v>696</v>
      </c>
      <c r="B698">
        <v>466083.0324653</v>
      </c>
      <c r="C698">
        <v>582460.120738907</v>
      </c>
    </row>
    <row r="699" spans="1:3">
      <c r="A699">
        <v>697</v>
      </c>
      <c r="B699">
        <v>466086.008028179</v>
      </c>
      <c r="C699">
        <v>582461.295671548</v>
      </c>
    </row>
    <row r="700" spans="1:3">
      <c r="A700">
        <v>698</v>
      </c>
      <c r="B700">
        <v>466087.640140018</v>
      </c>
      <c r="C700">
        <v>582462.010080685</v>
      </c>
    </row>
    <row r="701" spans="1:3">
      <c r="A701">
        <v>699</v>
      </c>
      <c r="B701">
        <v>466082.560777573</v>
      </c>
      <c r="C701">
        <v>582459.900079256</v>
      </c>
    </row>
    <row r="702" spans="1:3">
      <c r="A702">
        <v>700</v>
      </c>
      <c r="B702">
        <v>466071.686775794</v>
      </c>
      <c r="C702">
        <v>582455.844631449</v>
      </c>
    </row>
    <row r="703" spans="1:3">
      <c r="A703">
        <v>701</v>
      </c>
      <c r="B703">
        <v>466087.657290145</v>
      </c>
      <c r="C703">
        <v>582462.066382956</v>
      </c>
    </row>
    <row r="704" spans="1:3">
      <c r="A704">
        <v>702</v>
      </c>
      <c r="B704">
        <v>466081.441462047</v>
      </c>
      <c r="C704">
        <v>582459.507553633</v>
      </c>
    </row>
    <row r="705" spans="1:3">
      <c r="A705">
        <v>703</v>
      </c>
      <c r="B705">
        <v>466080.817010457</v>
      </c>
      <c r="C705">
        <v>582459.213441962</v>
      </c>
    </row>
    <row r="706" spans="1:3">
      <c r="A706">
        <v>704</v>
      </c>
      <c r="B706">
        <v>466080.920882321</v>
      </c>
      <c r="C706">
        <v>582459.425415919</v>
      </c>
    </row>
    <row r="707" spans="1:3">
      <c r="A707">
        <v>705</v>
      </c>
      <c r="B707">
        <v>466083.02076535</v>
      </c>
      <c r="C707">
        <v>582460.089305502</v>
      </c>
    </row>
    <row r="708" spans="1:3">
      <c r="A708">
        <v>706</v>
      </c>
      <c r="B708">
        <v>466080.169808363</v>
      </c>
      <c r="C708">
        <v>582458.559678337</v>
      </c>
    </row>
    <row r="709" spans="1:3">
      <c r="A709">
        <v>707</v>
      </c>
      <c r="B709">
        <v>466082.005297118</v>
      </c>
      <c r="C709">
        <v>582459.3749751</v>
      </c>
    </row>
    <row r="710" spans="1:3">
      <c r="A710">
        <v>708</v>
      </c>
      <c r="B710">
        <v>466089.97674816</v>
      </c>
      <c r="C710">
        <v>582462.811537279</v>
      </c>
    </row>
    <row r="711" spans="1:3">
      <c r="A711">
        <v>709</v>
      </c>
      <c r="B711">
        <v>466078.046334362</v>
      </c>
      <c r="C711">
        <v>582457.610752768</v>
      </c>
    </row>
    <row r="712" spans="1:3">
      <c r="A712">
        <v>710</v>
      </c>
      <c r="B712">
        <v>466077.344845552</v>
      </c>
      <c r="C712">
        <v>582457.447745626</v>
      </c>
    </row>
    <row r="713" spans="1:3">
      <c r="A713">
        <v>711</v>
      </c>
      <c r="B713">
        <v>466065.799145449</v>
      </c>
      <c r="C713">
        <v>582452.443737771</v>
      </c>
    </row>
    <row r="714" spans="1:3">
      <c r="A714">
        <v>712</v>
      </c>
      <c r="B714">
        <v>466082.032009113</v>
      </c>
      <c r="C714">
        <v>582459.274511563</v>
      </c>
    </row>
    <row r="715" spans="1:3">
      <c r="A715">
        <v>713</v>
      </c>
      <c r="B715">
        <v>466079.88577104</v>
      </c>
      <c r="C715">
        <v>582458.405142796</v>
      </c>
    </row>
    <row r="716" spans="1:3">
      <c r="A716">
        <v>714</v>
      </c>
      <c r="B716">
        <v>466081.436946115</v>
      </c>
      <c r="C716">
        <v>582458.993431539</v>
      </c>
    </row>
    <row r="717" spans="1:3">
      <c r="A717">
        <v>715</v>
      </c>
      <c r="B717">
        <v>466082.265672565</v>
      </c>
      <c r="C717">
        <v>582459.310029484</v>
      </c>
    </row>
    <row r="718" spans="1:3">
      <c r="A718">
        <v>716</v>
      </c>
      <c r="B718">
        <v>466081.718824471</v>
      </c>
      <c r="C718">
        <v>582459.032441989</v>
      </c>
    </row>
    <row r="719" spans="1:3">
      <c r="A719">
        <v>717</v>
      </c>
      <c r="B719">
        <v>466079.845930214</v>
      </c>
      <c r="C719">
        <v>582458.340886676</v>
      </c>
    </row>
    <row r="720" spans="1:3">
      <c r="A720">
        <v>718</v>
      </c>
      <c r="B720">
        <v>466077.869597753</v>
      </c>
      <c r="C720">
        <v>582457.523501699</v>
      </c>
    </row>
    <row r="721" spans="1:3">
      <c r="A721">
        <v>719</v>
      </c>
      <c r="B721">
        <v>466082.998135772</v>
      </c>
      <c r="C721">
        <v>582459.666549135</v>
      </c>
    </row>
    <row r="722" spans="1:3">
      <c r="A722">
        <v>720</v>
      </c>
      <c r="B722">
        <v>466081.223401253</v>
      </c>
      <c r="C722">
        <v>582458.90371646</v>
      </c>
    </row>
    <row r="723" spans="1:3">
      <c r="A723">
        <v>721</v>
      </c>
      <c r="B723">
        <v>466081.099083539</v>
      </c>
      <c r="C723">
        <v>582458.87961868</v>
      </c>
    </row>
    <row r="724" spans="1:3">
      <c r="A724">
        <v>722</v>
      </c>
      <c r="B724">
        <v>466084.542429725</v>
      </c>
      <c r="C724">
        <v>582460.288726211</v>
      </c>
    </row>
    <row r="725" spans="1:3">
      <c r="A725">
        <v>723</v>
      </c>
      <c r="B725">
        <v>466082.587311417</v>
      </c>
      <c r="C725">
        <v>582459.453077513</v>
      </c>
    </row>
    <row r="726" spans="1:3">
      <c r="A726">
        <v>724</v>
      </c>
      <c r="B726">
        <v>466082.744190316</v>
      </c>
      <c r="C726">
        <v>582459.556666423</v>
      </c>
    </row>
    <row r="727" spans="1:3">
      <c r="A727">
        <v>725</v>
      </c>
      <c r="B727">
        <v>466079.947140103</v>
      </c>
      <c r="C727">
        <v>582458.504200052</v>
      </c>
    </row>
    <row r="728" spans="1:3">
      <c r="A728">
        <v>726</v>
      </c>
      <c r="B728">
        <v>466080.678875392</v>
      </c>
      <c r="C728">
        <v>582458.768609973</v>
      </c>
    </row>
    <row r="729" spans="1:3">
      <c r="A729">
        <v>727</v>
      </c>
      <c r="B729">
        <v>466080.421467578</v>
      </c>
      <c r="C729">
        <v>582458.622705236</v>
      </c>
    </row>
    <row r="730" spans="1:3">
      <c r="A730">
        <v>728</v>
      </c>
      <c r="B730">
        <v>466085.953193996</v>
      </c>
      <c r="C730">
        <v>582460.940549393</v>
      </c>
    </row>
    <row r="731" spans="1:3">
      <c r="A731">
        <v>729</v>
      </c>
      <c r="B731">
        <v>466085.42697042</v>
      </c>
      <c r="C731">
        <v>582460.725875545</v>
      </c>
    </row>
    <row r="732" spans="1:3">
      <c r="A732">
        <v>730</v>
      </c>
      <c r="B732">
        <v>466084.338369387</v>
      </c>
      <c r="C732">
        <v>582460.321749841</v>
      </c>
    </row>
    <row r="733" spans="1:3">
      <c r="A733">
        <v>731</v>
      </c>
      <c r="B733">
        <v>466083.264252722</v>
      </c>
      <c r="C733">
        <v>582459.836573298</v>
      </c>
    </row>
    <row r="734" spans="1:3">
      <c r="A734">
        <v>732</v>
      </c>
      <c r="B734">
        <v>466077.21551173</v>
      </c>
      <c r="C734">
        <v>582457.288598849</v>
      </c>
    </row>
    <row r="735" spans="1:3">
      <c r="A735">
        <v>733</v>
      </c>
      <c r="B735">
        <v>466077.180876155</v>
      </c>
      <c r="C735">
        <v>582457.211220296</v>
      </c>
    </row>
    <row r="736" spans="1:3">
      <c r="A736">
        <v>734</v>
      </c>
      <c r="B736">
        <v>466081.891780347</v>
      </c>
      <c r="C736">
        <v>582459.363182539</v>
      </c>
    </row>
    <row r="737" spans="1:3">
      <c r="A737">
        <v>735</v>
      </c>
      <c r="B737">
        <v>466081.823529364</v>
      </c>
      <c r="C737">
        <v>582459.373201932</v>
      </c>
    </row>
    <row r="738" spans="1:3">
      <c r="A738">
        <v>736</v>
      </c>
      <c r="B738">
        <v>466084.468367764</v>
      </c>
      <c r="C738">
        <v>582460.451448987</v>
      </c>
    </row>
    <row r="739" spans="1:3">
      <c r="A739">
        <v>737</v>
      </c>
      <c r="B739">
        <v>466082.691282282</v>
      </c>
      <c r="C739">
        <v>582459.707350427</v>
      </c>
    </row>
    <row r="740" spans="1:3">
      <c r="A740">
        <v>738</v>
      </c>
      <c r="B740">
        <v>466080.236242967</v>
      </c>
      <c r="C740">
        <v>582458.586206993</v>
      </c>
    </row>
    <row r="741" spans="1:3">
      <c r="A741">
        <v>739</v>
      </c>
      <c r="B741">
        <v>466082.496637816</v>
      </c>
      <c r="C741">
        <v>582459.554193465</v>
      </c>
    </row>
    <row r="742" spans="1:3">
      <c r="A742">
        <v>740</v>
      </c>
      <c r="B742">
        <v>466081.231954026</v>
      </c>
      <c r="C742">
        <v>582459.062263695</v>
      </c>
    </row>
    <row r="743" spans="1:3">
      <c r="A743">
        <v>741</v>
      </c>
      <c r="B743">
        <v>466083.704107452</v>
      </c>
      <c r="C743">
        <v>582460.05110864</v>
      </c>
    </row>
    <row r="744" spans="1:3">
      <c r="A744">
        <v>742</v>
      </c>
      <c r="B744">
        <v>466079.082868296</v>
      </c>
      <c r="C744">
        <v>582458.173428226</v>
      </c>
    </row>
    <row r="745" spans="1:3">
      <c r="A745">
        <v>743</v>
      </c>
      <c r="B745">
        <v>466080.012639723</v>
      </c>
      <c r="C745">
        <v>582458.575445232</v>
      </c>
    </row>
    <row r="746" spans="1:3">
      <c r="A746">
        <v>744</v>
      </c>
      <c r="B746">
        <v>466082.212960601</v>
      </c>
      <c r="C746">
        <v>582459.480492829</v>
      </c>
    </row>
    <row r="747" spans="1:3">
      <c r="A747">
        <v>745</v>
      </c>
      <c r="B747">
        <v>466081.418339474</v>
      </c>
      <c r="C747">
        <v>582459.135967071</v>
      </c>
    </row>
    <row r="748" spans="1:3">
      <c r="A748">
        <v>746</v>
      </c>
      <c r="B748">
        <v>466079.051587635</v>
      </c>
      <c r="C748">
        <v>582458.254993979</v>
      </c>
    </row>
    <row r="749" spans="1:3">
      <c r="A749">
        <v>747</v>
      </c>
      <c r="B749">
        <v>466077.327674164</v>
      </c>
      <c r="C749">
        <v>582457.517480988</v>
      </c>
    </row>
    <row r="750" spans="1:3">
      <c r="A750">
        <v>748</v>
      </c>
      <c r="B750">
        <v>466077.491268822</v>
      </c>
      <c r="C750">
        <v>582457.692322784</v>
      </c>
    </row>
    <row r="751" spans="1:3">
      <c r="A751">
        <v>749</v>
      </c>
      <c r="B751">
        <v>466077.125054444</v>
      </c>
      <c r="C751">
        <v>582457.513510452</v>
      </c>
    </row>
    <row r="752" spans="1:3">
      <c r="A752">
        <v>750</v>
      </c>
      <c r="B752">
        <v>466083.443362063</v>
      </c>
      <c r="C752">
        <v>582459.939871901</v>
      </c>
    </row>
    <row r="753" spans="1:3">
      <c r="A753">
        <v>751</v>
      </c>
      <c r="B753">
        <v>466083.440179145</v>
      </c>
      <c r="C753">
        <v>582459.98176067</v>
      </c>
    </row>
    <row r="754" spans="1:3">
      <c r="A754">
        <v>752</v>
      </c>
      <c r="B754">
        <v>466082.728720307</v>
      </c>
      <c r="C754">
        <v>582459.64491215</v>
      </c>
    </row>
    <row r="755" spans="1:3">
      <c r="A755">
        <v>753</v>
      </c>
      <c r="B755">
        <v>466086.078032526</v>
      </c>
      <c r="C755">
        <v>582461.024833963</v>
      </c>
    </row>
    <row r="756" spans="1:3">
      <c r="A756">
        <v>754</v>
      </c>
      <c r="B756">
        <v>466082.193485318</v>
      </c>
      <c r="C756">
        <v>582459.462720469</v>
      </c>
    </row>
    <row r="757" spans="1:3">
      <c r="A757">
        <v>755</v>
      </c>
      <c r="B757">
        <v>466081.714453191</v>
      </c>
      <c r="C757">
        <v>582459.216877264</v>
      </c>
    </row>
    <row r="758" spans="1:3">
      <c r="A758">
        <v>756</v>
      </c>
      <c r="B758">
        <v>466084.804777049</v>
      </c>
      <c r="C758">
        <v>582460.560361271</v>
      </c>
    </row>
    <row r="759" spans="1:3">
      <c r="A759">
        <v>757</v>
      </c>
      <c r="B759">
        <v>466084.075967248</v>
      </c>
      <c r="C759">
        <v>582460.30529269</v>
      </c>
    </row>
    <row r="760" spans="1:3">
      <c r="A760">
        <v>758</v>
      </c>
      <c r="B760">
        <v>466087.518788658</v>
      </c>
      <c r="C760">
        <v>582461.663267358</v>
      </c>
    </row>
    <row r="761" spans="1:3">
      <c r="A761">
        <v>759</v>
      </c>
      <c r="B761">
        <v>466084.728346304</v>
      </c>
      <c r="C761">
        <v>582460.574906457</v>
      </c>
    </row>
    <row r="762" spans="1:3">
      <c r="A762">
        <v>760</v>
      </c>
      <c r="B762">
        <v>466080.713825074</v>
      </c>
      <c r="C762">
        <v>582458.809834923</v>
      </c>
    </row>
    <row r="763" spans="1:3">
      <c r="A763">
        <v>761</v>
      </c>
      <c r="B763">
        <v>466080.191764311</v>
      </c>
      <c r="C763">
        <v>582458.598221412</v>
      </c>
    </row>
    <row r="764" spans="1:3">
      <c r="A764">
        <v>762</v>
      </c>
      <c r="B764">
        <v>466078.96038397</v>
      </c>
      <c r="C764">
        <v>582458.193581788</v>
      </c>
    </row>
    <row r="765" spans="1:3">
      <c r="A765">
        <v>763</v>
      </c>
      <c r="B765">
        <v>466081.127274718</v>
      </c>
      <c r="C765">
        <v>582459.030687371</v>
      </c>
    </row>
    <row r="766" spans="1:3">
      <c r="A766">
        <v>764</v>
      </c>
      <c r="B766">
        <v>466082.175815571</v>
      </c>
      <c r="C766">
        <v>582459.410804069</v>
      </c>
    </row>
    <row r="767" spans="1:3">
      <c r="A767">
        <v>765</v>
      </c>
      <c r="B767">
        <v>466080.921254487</v>
      </c>
      <c r="C767">
        <v>582458.84385022</v>
      </c>
    </row>
    <row r="768" spans="1:3">
      <c r="A768">
        <v>766</v>
      </c>
      <c r="B768">
        <v>466081.445099882</v>
      </c>
      <c r="C768">
        <v>582459.165775194</v>
      </c>
    </row>
    <row r="769" spans="1:3">
      <c r="A769">
        <v>767</v>
      </c>
      <c r="B769">
        <v>466083.273581617</v>
      </c>
      <c r="C769">
        <v>582459.909285703</v>
      </c>
    </row>
    <row r="770" spans="1:3">
      <c r="A770">
        <v>768</v>
      </c>
      <c r="B770">
        <v>466079.875656229</v>
      </c>
      <c r="C770">
        <v>582458.48656028</v>
      </c>
    </row>
    <row r="771" spans="1:3">
      <c r="A771">
        <v>769</v>
      </c>
      <c r="B771">
        <v>466080.539361748</v>
      </c>
      <c r="C771">
        <v>582458.796980894</v>
      </c>
    </row>
    <row r="772" spans="1:3">
      <c r="A772">
        <v>770</v>
      </c>
      <c r="B772">
        <v>466078.670240126</v>
      </c>
      <c r="C772">
        <v>582458.003561153</v>
      </c>
    </row>
    <row r="773" spans="1:3">
      <c r="A773">
        <v>771</v>
      </c>
      <c r="B773">
        <v>466083.245083641</v>
      </c>
      <c r="C773">
        <v>582459.857082731</v>
      </c>
    </row>
    <row r="774" spans="1:3">
      <c r="A774">
        <v>772</v>
      </c>
      <c r="B774">
        <v>466082.363849951</v>
      </c>
      <c r="C774">
        <v>582459.530149515</v>
      </c>
    </row>
    <row r="775" spans="1:3">
      <c r="A775">
        <v>773</v>
      </c>
      <c r="B775">
        <v>466084.134466762</v>
      </c>
      <c r="C775">
        <v>582460.205232311</v>
      </c>
    </row>
    <row r="776" spans="1:3">
      <c r="A776">
        <v>774</v>
      </c>
      <c r="B776">
        <v>466076.758535396</v>
      </c>
      <c r="C776">
        <v>582457.1898541</v>
      </c>
    </row>
    <row r="777" spans="1:3">
      <c r="A777">
        <v>775</v>
      </c>
      <c r="B777">
        <v>466084.056204749</v>
      </c>
      <c r="C777">
        <v>582460.174775083</v>
      </c>
    </row>
    <row r="778" spans="1:3">
      <c r="A778">
        <v>776</v>
      </c>
      <c r="B778">
        <v>466077.943788811</v>
      </c>
      <c r="C778">
        <v>582457.802808835</v>
      </c>
    </row>
    <row r="779" spans="1:3">
      <c r="A779">
        <v>777</v>
      </c>
      <c r="B779">
        <v>466080.047576537</v>
      </c>
      <c r="C779">
        <v>582458.596934757</v>
      </c>
    </row>
    <row r="780" spans="1:3">
      <c r="A780">
        <v>778</v>
      </c>
      <c r="B780">
        <v>466084.083480333</v>
      </c>
      <c r="C780">
        <v>582460.332488808</v>
      </c>
    </row>
    <row r="781" spans="1:3">
      <c r="A781">
        <v>779</v>
      </c>
      <c r="B781">
        <v>466081.131488413</v>
      </c>
      <c r="C781">
        <v>582459.025930013</v>
      </c>
    </row>
    <row r="782" spans="1:3">
      <c r="A782">
        <v>780</v>
      </c>
      <c r="B782">
        <v>466087.039297257</v>
      </c>
      <c r="C782">
        <v>582461.488783107</v>
      </c>
    </row>
    <row r="783" spans="1:3">
      <c r="A783">
        <v>781</v>
      </c>
      <c r="B783">
        <v>466086.315959358</v>
      </c>
      <c r="C783">
        <v>582461.197203859</v>
      </c>
    </row>
    <row r="784" spans="1:3">
      <c r="A784">
        <v>782</v>
      </c>
      <c r="B784">
        <v>466085.48275241</v>
      </c>
      <c r="C784">
        <v>582460.757761492</v>
      </c>
    </row>
    <row r="785" spans="1:3">
      <c r="A785">
        <v>783</v>
      </c>
      <c r="B785">
        <v>466084.794782746</v>
      </c>
      <c r="C785">
        <v>582460.506325176</v>
      </c>
    </row>
    <row r="786" spans="1:3">
      <c r="A786">
        <v>784</v>
      </c>
      <c r="B786">
        <v>466091.156842772</v>
      </c>
      <c r="C786">
        <v>582463.356814667</v>
      </c>
    </row>
    <row r="787" spans="1:3">
      <c r="A787">
        <v>785</v>
      </c>
      <c r="B787">
        <v>466086.362222558</v>
      </c>
      <c r="C787">
        <v>582461.18785608</v>
      </c>
    </row>
    <row r="788" spans="1:3">
      <c r="A788">
        <v>786</v>
      </c>
      <c r="B788">
        <v>466089.134965448</v>
      </c>
      <c r="C788">
        <v>582462.374856437</v>
      </c>
    </row>
    <row r="789" spans="1:3">
      <c r="A789">
        <v>787</v>
      </c>
      <c r="B789">
        <v>466086.376185619</v>
      </c>
      <c r="C789">
        <v>582461.268620807</v>
      </c>
    </row>
    <row r="790" spans="1:3">
      <c r="A790">
        <v>788</v>
      </c>
      <c r="B790">
        <v>466087.323743271</v>
      </c>
      <c r="C790">
        <v>582461.690437779</v>
      </c>
    </row>
    <row r="791" spans="1:3">
      <c r="A791">
        <v>789</v>
      </c>
      <c r="B791">
        <v>466086.194529644</v>
      </c>
      <c r="C791">
        <v>582461.216044475</v>
      </c>
    </row>
    <row r="792" spans="1:3">
      <c r="A792">
        <v>790</v>
      </c>
      <c r="B792">
        <v>466089.092825779</v>
      </c>
      <c r="C792">
        <v>582462.340518382</v>
      </c>
    </row>
    <row r="793" spans="1:3">
      <c r="A793">
        <v>791</v>
      </c>
      <c r="B793">
        <v>466087.978757873</v>
      </c>
      <c r="C793">
        <v>582461.97265208</v>
      </c>
    </row>
    <row r="794" spans="1:3">
      <c r="A794">
        <v>792</v>
      </c>
      <c r="B794">
        <v>466084.569594803</v>
      </c>
      <c r="C794">
        <v>582460.58189169</v>
      </c>
    </row>
    <row r="795" spans="1:3">
      <c r="A795">
        <v>793</v>
      </c>
      <c r="B795">
        <v>466087.057280054</v>
      </c>
      <c r="C795">
        <v>582461.496670026</v>
      </c>
    </row>
    <row r="796" spans="1:3">
      <c r="A796">
        <v>794</v>
      </c>
      <c r="B796">
        <v>466087.025580313</v>
      </c>
      <c r="C796">
        <v>582461.534488378</v>
      </c>
    </row>
    <row r="797" spans="1:3">
      <c r="A797">
        <v>795</v>
      </c>
      <c r="B797">
        <v>466084.816468181</v>
      </c>
      <c r="C797">
        <v>582460.624377304</v>
      </c>
    </row>
    <row r="798" spans="1:3">
      <c r="A798">
        <v>796</v>
      </c>
      <c r="B798">
        <v>466085.254645439</v>
      </c>
      <c r="C798">
        <v>582460.815497581</v>
      </c>
    </row>
    <row r="799" spans="1:3">
      <c r="A799">
        <v>797</v>
      </c>
      <c r="B799">
        <v>466085.850106555</v>
      </c>
      <c r="C799">
        <v>582461.015004874</v>
      </c>
    </row>
    <row r="800" spans="1:3">
      <c r="A800">
        <v>798</v>
      </c>
      <c r="B800">
        <v>466085.947000686</v>
      </c>
      <c r="C800">
        <v>582461.077362938</v>
      </c>
    </row>
    <row r="801" spans="1:3">
      <c r="A801">
        <v>799</v>
      </c>
      <c r="B801">
        <v>466083.702945692</v>
      </c>
      <c r="C801">
        <v>582460.208884433</v>
      </c>
    </row>
    <row r="802" spans="1:3">
      <c r="A802">
        <v>800</v>
      </c>
      <c r="B802">
        <v>466082.549950699</v>
      </c>
      <c r="C802">
        <v>582459.710401042</v>
      </c>
    </row>
    <row r="803" spans="1:3">
      <c r="A803">
        <v>801</v>
      </c>
      <c r="B803">
        <v>466082.342716754</v>
      </c>
      <c r="C803">
        <v>582459.678448017</v>
      </c>
    </row>
    <row r="804" spans="1:3">
      <c r="A804">
        <v>802</v>
      </c>
      <c r="B804">
        <v>466083.073282817</v>
      </c>
      <c r="C804">
        <v>582459.967383124</v>
      </c>
    </row>
    <row r="805" spans="1:3">
      <c r="A805">
        <v>803</v>
      </c>
      <c r="B805">
        <v>466080.997308811</v>
      </c>
      <c r="C805">
        <v>582459.150477894</v>
      </c>
    </row>
    <row r="806" spans="1:3">
      <c r="A806">
        <v>804</v>
      </c>
      <c r="B806">
        <v>466083.981612816</v>
      </c>
      <c r="C806">
        <v>582460.321132017</v>
      </c>
    </row>
    <row r="807" spans="1:3">
      <c r="A807">
        <v>805</v>
      </c>
      <c r="B807">
        <v>466082.451508281</v>
      </c>
      <c r="C807">
        <v>582459.667431073</v>
      </c>
    </row>
    <row r="808" spans="1:3">
      <c r="A808">
        <v>806</v>
      </c>
      <c r="B808">
        <v>466083.978181333</v>
      </c>
      <c r="C808">
        <v>582460.321304984</v>
      </c>
    </row>
    <row r="809" spans="1:3">
      <c r="A809">
        <v>807</v>
      </c>
      <c r="B809">
        <v>466082.818115935</v>
      </c>
      <c r="C809">
        <v>582459.806511504</v>
      </c>
    </row>
    <row r="810" spans="1:3">
      <c r="A810">
        <v>808</v>
      </c>
      <c r="B810">
        <v>466083.242996355</v>
      </c>
      <c r="C810">
        <v>582460.009966491</v>
      </c>
    </row>
    <row r="811" spans="1:3">
      <c r="A811">
        <v>809</v>
      </c>
      <c r="B811">
        <v>466085.175474129</v>
      </c>
      <c r="C811">
        <v>582460.839439819</v>
      </c>
    </row>
    <row r="812" spans="1:3">
      <c r="A812">
        <v>810</v>
      </c>
      <c r="B812">
        <v>466084.906221453</v>
      </c>
      <c r="C812">
        <v>582460.741226298</v>
      </c>
    </row>
    <row r="813" spans="1:3">
      <c r="A813">
        <v>811</v>
      </c>
      <c r="B813">
        <v>466085.161160879</v>
      </c>
      <c r="C813">
        <v>582460.838999056</v>
      </c>
    </row>
    <row r="814" spans="1:3">
      <c r="A814">
        <v>812</v>
      </c>
      <c r="B814">
        <v>466084.728663002</v>
      </c>
      <c r="C814">
        <v>582460.675288699</v>
      </c>
    </row>
    <row r="815" spans="1:3">
      <c r="A815">
        <v>813</v>
      </c>
      <c r="B815">
        <v>466083.713376953</v>
      </c>
      <c r="C815">
        <v>582460.274969824</v>
      </c>
    </row>
    <row r="816" spans="1:3">
      <c r="A816">
        <v>814</v>
      </c>
      <c r="B816">
        <v>466084.47119696</v>
      </c>
      <c r="C816">
        <v>582460.568434525</v>
      </c>
    </row>
    <row r="817" spans="1:3">
      <c r="A817">
        <v>815</v>
      </c>
      <c r="B817">
        <v>466083.203957199</v>
      </c>
      <c r="C817">
        <v>582459.970900233</v>
      </c>
    </row>
    <row r="818" spans="1:3">
      <c r="A818">
        <v>816</v>
      </c>
      <c r="B818">
        <v>466084.001809424</v>
      </c>
      <c r="C818">
        <v>582460.363215693</v>
      </c>
    </row>
    <row r="819" spans="1:3">
      <c r="A819">
        <v>817</v>
      </c>
      <c r="B819">
        <v>466085.027130091</v>
      </c>
      <c r="C819">
        <v>582460.847363353</v>
      </c>
    </row>
    <row r="820" spans="1:3">
      <c r="A820">
        <v>818</v>
      </c>
      <c r="B820">
        <v>466084.390534416</v>
      </c>
      <c r="C820">
        <v>582460.562203143</v>
      </c>
    </row>
    <row r="821" spans="1:3">
      <c r="A821">
        <v>819</v>
      </c>
      <c r="B821">
        <v>466085.687490044</v>
      </c>
      <c r="C821">
        <v>582461.044141635</v>
      </c>
    </row>
    <row r="822" spans="1:3">
      <c r="A822">
        <v>820</v>
      </c>
      <c r="B822">
        <v>466084.160240521</v>
      </c>
      <c r="C822">
        <v>582460.439811109</v>
      </c>
    </row>
    <row r="823" spans="1:3">
      <c r="A823">
        <v>821</v>
      </c>
      <c r="B823">
        <v>466086.393119979</v>
      </c>
      <c r="C823">
        <v>582461.36194117</v>
      </c>
    </row>
    <row r="824" spans="1:3">
      <c r="A824">
        <v>822</v>
      </c>
      <c r="B824">
        <v>466083.804019078</v>
      </c>
      <c r="C824">
        <v>582460.309887653</v>
      </c>
    </row>
    <row r="825" spans="1:3">
      <c r="A825">
        <v>823</v>
      </c>
      <c r="B825">
        <v>466086.980353411</v>
      </c>
      <c r="C825">
        <v>582461.616428693</v>
      </c>
    </row>
    <row r="826" spans="1:3">
      <c r="A826">
        <v>824</v>
      </c>
      <c r="B826">
        <v>466084.063520943</v>
      </c>
      <c r="C826">
        <v>582460.420529603</v>
      </c>
    </row>
    <row r="827" spans="1:3">
      <c r="A827">
        <v>825</v>
      </c>
      <c r="B827">
        <v>466083.035102228</v>
      </c>
      <c r="C827">
        <v>582459.920675272</v>
      </c>
    </row>
    <row r="828" spans="1:3">
      <c r="A828">
        <v>826</v>
      </c>
      <c r="B828">
        <v>466083.827829241</v>
      </c>
      <c r="C828">
        <v>582460.323218818</v>
      </c>
    </row>
    <row r="829" spans="1:3">
      <c r="A829">
        <v>827</v>
      </c>
      <c r="B829">
        <v>466085.402232772</v>
      </c>
      <c r="C829">
        <v>582460.943033976</v>
      </c>
    </row>
    <row r="830" spans="1:3">
      <c r="A830">
        <v>828</v>
      </c>
      <c r="B830">
        <v>466086.362530264</v>
      </c>
      <c r="C830">
        <v>582461.345963933</v>
      </c>
    </row>
    <row r="831" spans="1:3">
      <c r="A831">
        <v>829</v>
      </c>
      <c r="B831">
        <v>466086.87293311</v>
      </c>
      <c r="C831">
        <v>582461.507564273</v>
      </c>
    </row>
    <row r="832" spans="1:3">
      <c r="A832">
        <v>830</v>
      </c>
      <c r="B832">
        <v>466085.341373129</v>
      </c>
      <c r="C832">
        <v>582460.917650057</v>
      </c>
    </row>
    <row r="833" spans="1:3">
      <c r="A833">
        <v>831</v>
      </c>
      <c r="B833">
        <v>466082.44957327</v>
      </c>
      <c r="C833">
        <v>582459.785011948</v>
      </c>
    </row>
    <row r="834" spans="1:3">
      <c r="A834">
        <v>832</v>
      </c>
      <c r="B834">
        <v>466082.794085628</v>
      </c>
      <c r="C834">
        <v>582459.930758988</v>
      </c>
    </row>
    <row r="835" spans="1:3">
      <c r="A835">
        <v>833</v>
      </c>
      <c r="B835">
        <v>466084.358824144</v>
      </c>
      <c r="C835">
        <v>582460.638052011</v>
      </c>
    </row>
    <row r="836" spans="1:3">
      <c r="A836">
        <v>834</v>
      </c>
      <c r="B836">
        <v>466081.751678494</v>
      </c>
      <c r="C836">
        <v>582459.469342546</v>
      </c>
    </row>
    <row r="837" spans="1:3">
      <c r="A837">
        <v>835</v>
      </c>
      <c r="B837">
        <v>466080.449260673</v>
      </c>
      <c r="C837">
        <v>582458.957690358</v>
      </c>
    </row>
    <row r="838" spans="1:3">
      <c r="A838">
        <v>836</v>
      </c>
      <c r="B838">
        <v>466083.033248357</v>
      </c>
      <c r="C838">
        <v>582460.020974246</v>
      </c>
    </row>
    <row r="839" spans="1:3">
      <c r="A839">
        <v>837</v>
      </c>
      <c r="B839">
        <v>466082.896940663</v>
      </c>
      <c r="C839">
        <v>582459.969425074</v>
      </c>
    </row>
    <row r="840" spans="1:3">
      <c r="A840">
        <v>838</v>
      </c>
      <c r="B840">
        <v>466083.0225198</v>
      </c>
      <c r="C840">
        <v>582460.013004866</v>
      </c>
    </row>
    <row r="841" spans="1:3">
      <c r="A841">
        <v>839</v>
      </c>
      <c r="B841">
        <v>466082.517756864</v>
      </c>
      <c r="C841">
        <v>582459.790096563</v>
      </c>
    </row>
    <row r="842" spans="1:3">
      <c r="A842">
        <v>840</v>
      </c>
      <c r="B842">
        <v>466083.528524807</v>
      </c>
      <c r="C842">
        <v>582460.192203652</v>
      </c>
    </row>
    <row r="843" spans="1:3">
      <c r="A843">
        <v>841</v>
      </c>
      <c r="B843">
        <v>466083.513673702</v>
      </c>
      <c r="C843">
        <v>582460.178397668</v>
      </c>
    </row>
    <row r="844" spans="1:3">
      <c r="A844">
        <v>842</v>
      </c>
      <c r="B844">
        <v>466085.003194239</v>
      </c>
      <c r="C844">
        <v>582460.787334184</v>
      </c>
    </row>
    <row r="845" spans="1:3">
      <c r="A845">
        <v>843</v>
      </c>
      <c r="B845">
        <v>466084.824376732</v>
      </c>
      <c r="C845">
        <v>582460.704477775</v>
      </c>
    </row>
    <row r="846" spans="1:3">
      <c r="A846">
        <v>844</v>
      </c>
      <c r="B846">
        <v>466084.128513271</v>
      </c>
      <c r="C846">
        <v>582460.385991741</v>
      </c>
    </row>
    <row r="847" spans="1:3">
      <c r="A847">
        <v>845</v>
      </c>
      <c r="B847">
        <v>466085.020213422</v>
      </c>
      <c r="C847">
        <v>582460.781308576</v>
      </c>
    </row>
    <row r="848" spans="1:3">
      <c r="A848">
        <v>846</v>
      </c>
      <c r="B848">
        <v>466084.404615847</v>
      </c>
      <c r="C848">
        <v>582460.538245604</v>
      </c>
    </row>
    <row r="849" spans="1:3">
      <c r="A849">
        <v>847</v>
      </c>
      <c r="B849">
        <v>466084.953499241</v>
      </c>
      <c r="C849">
        <v>582460.756940974</v>
      </c>
    </row>
    <row r="850" spans="1:3">
      <c r="A850">
        <v>848</v>
      </c>
      <c r="B850">
        <v>466084.600786293</v>
      </c>
      <c r="C850">
        <v>582460.644184071</v>
      </c>
    </row>
    <row r="851" spans="1:3">
      <c r="A851">
        <v>849</v>
      </c>
      <c r="B851">
        <v>466084.161075167</v>
      </c>
      <c r="C851">
        <v>582460.469213115</v>
      </c>
    </row>
    <row r="852" spans="1:3">
      <c r="A852">
        <v>850</v>
      </c>
      <c r="B852">
        <v>466084.848420997</v>
      </c>
      <c r="C852">
        <v>582460.742502619</v>
      </c>
    </row>
    <row r="853" spans="1:3">
      <c r="A853">
        <v>851</v>
      </c>
      <c r="B853">
        <v>466084.800474438</v>
      </c>
      <c r="C853">
        <v>582460.714154592</v>
      </c>
    </row>
    <row r="854" spans="1:3">
      <c r="A854">
        <v>852</v>
      </c>
      <c r="B854">
        <v>466085.229508838</v>
      </c>
      <c r="C854">
        <v>582460.891453376</v>
      </c>
    </row>
    <row r="855" spans="1:3">
      <c r="A855">
        <v>853</v>
      </c>
      <c r="B855">
        <v>466084.905888579</v>
      </c>
      <c r="C855">
        <v>582460.770492905</v>
      </c>
    </row>
    <row r="856" spans="1:3">
      <c r="A856">
        <v>854</v>
      </c>
      <c r="B856">
        <v>466084.033370964</v>
      </c>
      <c r="C856">
        <v>582460.419448709</v>
      </c>
    </row>
    <row r="857" spans="1:3">
      <c r="A857">
        <v>855</v>
      </c>
      <c r="B857">
        <v>466083.909080058</v>
      </c>
      <c r="C857">
        <v>582460.374256782</v>
      </c>
    </row>
    <row r="858" spans="1:3">
      <c r="A858">
        <v>856</v>
      </c>
      <c r="B858">
        <v>466085.754650873</v>
      </c>
      <c r="C858">
        <v>582461.125298324</v>
      </c>
    </row>
    <row r="859" spans="1:3">
      <c r="A859">
        <v>857</v>
      </c>
      <c r="B859">
        <v>466086.45728085</v>
      </c>
      <c r="C859">
        <v>582461.423770967</v>
      </c>
    </row>
    <row r="860" spans="1:3">
      <c r="A860">
        <v>858</v>
      </c>
      <c r="B860">
        <v>466085.97318988</v>
      </c>
      <c r="C860">
        <v>582461.238665519</v>
      </c>
    </row>
    <row r="861" spans="1:3">
      <c r="A861">
        <v>859</v>
      </c>
      <c r="B861">
        <v>466086.394236866</v>
      </c>
      <c r="C861">
        <v>582461.404785302</v>
      </c>
    </row>
    <row r="862" spans="1:3">
      <c r="A862">
        <v>860</v>
      </c>
      <c r="B862">
        <v>466086.28586147</v>
      </c>
      <c r="C862">
        <v>582461.353880701</v>
      </c>
    </row>
    <row r="863" spans="1:3">
      <c r="A863">
        <v>861</v>
      </c>
      <c r="B863">
        <v>466085.441572358</v>
      </c>
      <c r="C863">
        <v>582460.983788705</v>
      </c>
    </row>
    <row r="864" spans="1:3">
      <c r="A864">
        <v>862</v>
      </c>
      <c r="B864">
        <v>466085.564381586</v>
      </c>
      <c r="C864">
        <v>582461.028146802</v>
      </c>
    </row>
    <row r="865" spans="1:3">
      <c r="A865">
        <v>863</v>
      </c>
      <c r="B865">
        <v>466085.800944171</v>
      </c>
      <c r="C865">
        <v>582461.1277465</v>
      </c>
    </row>
    <row r="866" spans="1:3">
      <c r="A866">
        <v>864</v>
      </c>
      <c r="B866">
        <v>466085.919793063</v>
      </c>
      <c r="C866">
        <v>582461.194803214</v>
      </c>
    </row>
    <row r="867" spans="1:3">
      <c r="A867">
        <v>865</v>
      </c>
      <c r="B867">
        <v>466084.698758273</v>
      </c>
      <c r="C867">
        <v>582460.646746211</v>
      </c>
    </row>
    <row r="868" spans="1:3">
      <c r="A868">
        <v>866</v>
      </c>
      <c r="B868">
        <v>466084.656100718</v>
      </c>
      <c r="C868">
        <v>582460.623145762</v>
      </c>
    </row>
    <row r="869" spans="1:3">
      <c r="A869">
        <v>867</v>
      </c>
      <c r="B869">
        <v>466084.215989268</v>
      </c>
      <c r="C869">
        <v>582460.478923628</v>
      </c>
    </row>
    <row r="870" spans="1:3">
      <c r="A870">
        <v>868</v>
      </c>
      <c r="B870">
        <v>466083.67299175</v>
      </c>
      <c r="C870">
        <v>582460.255712877</v>
      </c>
    </row>
    <row r="871" spans="1:3">
      <c r="A871">
        <v>869</v>
      </c>
      <c r="B871">
        <v>466083.131761503</v>
      </c>
      <c r="C871">
        <v>582460.041028792</v>
      </c>
    </row>
    <row r="872" spans="1:3">
      <c r="A872">
        <v>870</v>
      </c>
      <c r="B872">
        <v>466084.205085216</v>
      </c>
      <c r="C872">
        <v>582460.473093274</v>
      </c>
    </row>
    <row r="873" spans="1:3">
      <c r="A873">
        <v>871</v>
      </c>
      <c r="B873">
        <v>466084.851760479</v>
      </c>
      <c r="C873">
        <v>582460.735509936</v>
      </c>
    </row>
    <row r="874" spans="1:3">
      <c r="A874">
        <v>872</v>
      </c>
      <c r="B874">
        <v>466084.053616465</v>
      </c>
      <c r="C874">
        <v>582460.402666105</v>
      </c>
    </row>
    <row r="875" spans="1:3">
      <c r="A875">
        <v>873</v>
      </c>
      <c r="B875">
        <v>466084.316665366</v>
      </c>
      <c r="C875">
        <v>582460.511082491</v>
      </c>
    </row>
    <row r="876" spans="1:3">
      <c r="A876">
        <v>874</v>
      </c>
      <c r="B876">
        <v>466084.419617668</v>
      </c>
      <c r="C876">
        <v>582460.548947299</v>
      </c>
    </row>
    <row r="877" spans="1:3">
      <c r="A877">
        <v>875</v>
      </c>
      <c r="B877">
        <v>466083.064524598</v>
      </c>
      <c r="C877">
        <v>582460.020298127</v>
      </c>
    </row>
    <row r="878" spans="1:3">
      <c r="A878">
        <v>876</v>
      </c>
      <c r="B878">
        <v>466084.0088974</v>
      </c>
      <c r="C878">
        <v>582460.387834713</v>
      </c>
    </row>
    <row r="879" spans="1:3">
      <c r="A879">
        <v>877</v>
      </c>
      <c r="B879">
        <v>466083.934593569</v>
      </c>
      <c r="C879">
        <v>582460.355144641</v>
      </c>
    </row>
    <row r="880" spans="1:3">
      <c r="A880">
        <v>878</v>
      </c>
      <c r="B880">
        <v>466083.840268231</v>
      </c>
      <c r="C880">
        <v>582460.332203525</v>
      </c>
    </row>
    <row r="881" spans="1:3">
      <c r="A881">
        <v>879</v>
      </c>
      <c r="B881">
        <v>466084.688544907</v>
      </c>
      <c r="C881">
        <v>582460.657746629</v>
      </c>
    </row>
    <row r="882" spans="1:3">
      <c r="A882">
        <v>880</v>
      </c>
      <c r="B882">
        <v>466084.525364765</v>
      </c>
      <c r="C882">
        <v>582460.600819066</v>
      </c>
    </row>
    <row r="883" spans="1:3">
      <c r="A883">
        <v>881</v>
      </c>
      <c r="B883">
        <v>466084.274315865</v>
      </c>
      <c r="C883">
        <v>582460.463646806</v>
      </c>
    </row>
    <row r="884" spans="1:3">
      <c r="A884">
        <v>882</v>
      </c>
      <c r="B884">
        <v>466084.906057049</v>
      </c>
      <c r="C884">
        <v>582460.739158871</v>
      </c>
    </row>
    <row r="885" spans="1:3">
      <c r="A885">
        <v>883</v>
      </c>
      <c r="B885">
        <v>466084.562228167</v>
      </c>
      <c r="C885">
        <v>582460.554368095</v>
      </c>
    </row>
    <row r="886" spans="1:3">
      <c r="A886">
        <v>884</v>
      </c>
      <c r="B886">
        <v>466084.477866342</v>
      </c>
      <c r="C886">
        <v>582460.543459719</v>
      </c>
    </row>
    <row r="887" spans="1:3">
      <c r="A887">
        <v>885</v>
      </c>
      <c r="B887">
        <v>466083.763328972</v>
      </c>
      <c r="C887">
        <v>582460.231347292</v>
      </c>
    </row>
    <row r="888" spans="1:3">
      <c r="A888">
        <v>886</v>
      </c>
      <c r="B888">
        <v>466083.343330409</v>
      </c>
      <c r="C888">
        <v>582460.043878536</v>
      </c>
    </row>
    <row r="889" spans="1:3">
      <c r="A889">
        <v>887</v>
      </c>
      <c r="B889">
        <v>466084.201771752</v>
      </c>
      <c r="C889">
        <v>582460.408388964</v>
      </c>
    </row>
    <row r="890" spans="1:3">
      <c r="A890">
        <v>888</v>
      </c>
      <c r="B890">
        <v>466084.443599156</v>
      </c>
      <c r="C890">
        <v>582460.522199435</v>
      </c>
    </row>
    <row r="891" spans="1:3">
      <c r="A891">
        <v>889</v>
      </c>
      <c r="B891">
        <v>466084.659452662</v>
      </c>
      <c r="C891">
        <v>582460.591429785</v>
      </c>
    </row>
    <row r="892" spans="1:3">
      <c r="A892">
        <v>890</v>
      </c>
      <c r="B892">
        <v>466083.697601469</v>
      </c>
      <c r="C892">
        <v>582460.186789202</v>
      </c>
    </row>
    <row r="893" spans="1:3">
      <c r="A893">
        <v>891</v>
      </c>
      <c r="B893">
        <v>466083.294894971</v>
      </c>
      <c r="C893">
        <v>582460.045426235</v>
      </c>
    </row>
    <row r="894" spans="1:3">
      <c r="A894">
        <v>892</v>
      </c>
      <c r="B894">
        <v>466083.139070309</v>
      </c>
      <c r="C894">
        <v>582459.977289731</v>
      </c>
    </row>
    <row r="895" spans="1:3">
      <c r="A895">
        <v>893</v>
      </c>
      <c r="B895">
        <v>466083.687260146</v>
      </c>
      <c r="C895">
        <v>582460.190889229</v>
      </c>
    </row>
    <row r="896" spans="1:3">
      <c r="A896">
        <v>894</v>
      </c>
      <c r="B896">
        <v>466083.903436801</v>
      </c>
      <c r="C896">
        <v>582460.267030391</v>
      </c>
    </row>
    <row r="897" spans="1:3">
      <c r="A897">
        <v>895</v>
      </c>
      <c r="B897">
        <v>466083.812489605</v>
      </c>
      <c r="C897">
        <v>582460.220923087</v>
      </c>
    </row>
    <row r="898" spans="1:3">
      <c r="A898">
        <v>896</v>
      </c>
      <c r="B898">
        <v>466083.508427467</v>
      </c>
      <c r="C898">
        <v>582460.10787007</v>
      </c>
    </row>
    <row r="899" spans="1:3">
      <c r="A899">
        <v>897</v>
      </c>
      <c r="B899">
        <v>466082.557944383</v>
      </c>
      <c r="C899">
        <v>582459.725626741</v>
      </c>
    </row>
    <row r="900" spans="1:3">
      <c r="A900">
        <v>898</v>
      </c>
      <c r="B900">
        <v>466083.726796734</v>
      </c>
      <c r="C900">
        <v>582460.209228658</v>
      </c>
    </row>
    <row r="901" spans="1:3">
      <c r="A901">
        <v>899</v>
      </c>
      <c r="B901">
        <v>466082.337945959</v>
      </c>
      <c r="C901">
        <v>582459.660654596</v>
      </c>
    </row>
    <row r="902" spans="1:3">
      <c r="A902">
        <v>900</v>
      </c>
      <c r="B902">
        <v>466082.156249534</v>
      </c>
      <c r="C902">
        <v>582459.587436076</v>
      </c>
    </row>
    <row r="903" spans="1:3">
      <c r="A903">
        <v>901</v>
      </c>
      <c r="B903">
        <v>466081.418908403</v>
      </c>
      <c r="C903">
        <v>582459.291897214</v>
      </c>
    </row>
    <row r="904" spans="1:3">
      <c r="A904">
        <v>902</v>
      </c>
      <c r="B904">
        <v>466082.122162912</v>
      </c>
      <c r="C904">
        <v>582459.575652776</v>
      </c>
    </row>
    <row r="905" spans="1:3">
      <c r="A905">
        <v>903</v>
      </c>
      <c r="B905">
        <v>466083.121923347</v>
      </c>
      <c r="C905">
        <v>582459.973970759</v>
      </c>
    </row>
    <row r="906" spans="1:3">
      <c r="A906">
        <v>904</v>
      </c>
      <c r="B906">
        <v>466081.537782117</v>
      </c>
      <c r="C906">
        <v>582459.338584369</v>
      </c>
    </row>
    <row r="907" spans="1:3">
      <c r="A907">
        <v>905</v>
      </c>
      <c r="B907">
        <v>466083.119239245</v>
      </c>
      <c r="C907">
        <v>582460.001687768</v>
      </c>
    </row>
    <row r="908" spans="1:3">
      <c r="A908">
        <v>906</v>
      </c>
      <c r="B908">
        <v>466082.343228157</v>
      </c>
      <c r="C908">
        <v>582459.647237386</v>
      </c>
    </row>
    <row r="909" spans="1:3">
      <c r="A909">
        <v>907</v>
      </c>
      <c r="B909">
        <v>466082.459181943</v>
      </c>
      <c r="C909">
        <v>582459.704430827</v>
      </c>
    </row>
    <row r="910" spans="1:3">
      <c r="A910">
        <v>908</v>
      </c>
      <c r="B910">
        <v>466081.959665361</v>
      </c>
      <c r="C910">
        <v>582459.483037751</v>
      </c>
    </row>
    <row r="911" spans="1:3">
      <c r="A911">
        <v>909</v>
      </c>
      <c r="B911">
        <v>466083.01906146</v>
      </c>
      <c r="C911">
        <v>582459.923867039</v>
      </c>
    </row>
    <row r="912" spans="1:3">
      <c r="A912">
        <v>910</v>
      </c>
      <c r="B912">
        <v>466082.43968963</v>
      </c>
      <c r="C912">
        <v>582459.697980708</v>
      </c>
    </row>
    <row r="913" spans="1:3">
      <c r="A913">
        <v>911</v>
      </c>
      <c r="B913">
        <v>466082.377981904</v>
      </c>
      <c r="C913">
        <v>582459.66674616</v>
      </c>
    </row>
    <row r="914" spans="1:3">
      <c r="A914">
        <v>912</v>
      </c>
      <c r="B914">
        <v>466081.650155676</v>
      </c>
      <c r="C914">
        <v>582459.358065105</v>
      </c>
    </row>
    <row r="915" spans="1:3">
      <c r="A915">
        <v>913</v>
      </c>
      <c r="B915">
        <v>466082.021099643</v>
      </c>
      <c r="C915">
        <v>582459.50874557</v>
      </c>
    </row>
    <row r="916" spans="1:3">
      <c r="A916">
        <v>914</v>
      </c>
      <c r="B916">
        <v>466081.488748461</v>
      </c>
      <c r="C916">
        <v>582459.269659343</v>
      </c>
    </row>
    <row r="917" spans="1:3">
      <c r="A917">
        <v>915</v>
      </c>
      <c r="B917">
        <v>466081.557747366</v>
      </c>
      <c r="C917">
        <v>582459.310825865</v>
      </c>
    </row>
    <row r="918" spans="1:3">
      <c r="A918">
        <v>916</v>
      </c>
      <c r="B918">
        <v>466081.487054789</v>
      </c>
      <c r="C918">
        <v>582459.292953741</v>
      </c>
    </row>
    <row r="919" spans="1:3">
      <c r="A919">
        <v>917</v>
      </c>
      <c r="B919">
        <v>466082.010362213</v>
      </c>
      <c r="C919">
        <v>582459.494997203</v>
      </c>
    </row>
    <row r="920" spans="1:3">
      <c r="A920">
        <v>918</v>
      </c>
      <c r="B920">
        <v>466081.472240896</v>
      </c>
      <c r="C920">
        <v>582459.289415401</v>
      </c>
    </row>
    <row r="921" spans="1:3">
      <c r="A921">
        <v>919</v>
      </c>
      <c r="B921">
        <v>466082.185300119</v>
      </c>
      <c r="C921">
        <v>582459.561461217</v>
      </c>
    </row>
    <row r="922" spans="1:3">
      <c r="A922">
        <v>920</v>
      </c>
      <c r="B922">
        <v>466082.159672045</v>
      </c>
      <c r="C922">
        <v>582459.565012084</v>
      </c>
    </row>
    <row r="923" spans="1:3">
      <c r="A923">
        <v>921</v>
      </c>
      <c r="B923">
        <v>466082.324641819</v>
      </c>
      <c r="C923">
        <v>582459.611515665</v>
      </c>
    </row>
    <row r="924" spans="1:3">
      <c r="A924">
        <v>922</v>
      </c>
      <c r="B924">
        <v>466081.952363546</v>
      </c>
      <c r="C924">
        <v>582459.482869275</v>
      </c>
    </row>
    <row r="925" spans="1:3">
      <c r="A925">
        <v>923</v>
      </c>
      <c r="B925">
        <v>466082.070454778</v>
      </c>
      <c r="C925">
        <v>582459.5252531</v>
      </c>
    </row>
    <row r="926" spans="1:3">
      <c r="A926">
        <v>924</v>
      </c>
      <c r="B926">
        <v>466082.358450282</v>
      </c>
      <c r="C926">
        <v>582459.661245197</v>
      </c>
    </row>
    <row r="927" spans="1:3">
      <c r="A927">
        <v>925</v>
      </c>
      <c r="B927">
        <v>466081.959031422</v>
      </c>
      <c r="C927">
        <v>582459.486782988</v>
      </c>
    </row>
    <row r="928" spans="1:3">
      <c r="A928">
        <v>926</v>
      </c>
      <c r="B928">
        <v>466081.331012598</v>
      </c>
      <c r="C928">
        <v>582459.235559977</v>
      </c>
    </row>
    <row r="929" spans="1:3">
      <c r="A929">
        <v>927</v>
      </c>
      <c r="B929">
        <v>466081.824674811</v>
      </c>
      <c r="C929">
        <v>582459.436464982</v>
      </c>
    </row>
    <row r="930" spans="1:3">
      <c r="A930">
        <v>928</v>
      </c>
      <c r="B930">
        <v>466082.20929069</v>
      </c>
      <c r="C930">
        <v>582459.586855583</v>
      </c>
    </row>
    <row r="931" spans="1:3">
      <c r="A931">
        <v>929</v>
      </c>
      <c r="B931">
        <v>466081.913108408</v>
      </c>
      <c r="C931">
        <v>582459.463499312</v>
      </c>
    </row>
    <row r="932" spans="1:3">
      <c r="A932">
        <v>930</v>
      </c>
      <c r="B932">
        <v>466082.743343623</v>
      </c>
      <c r="C932">
        <v>582459.79385374</v>
      </c>
    </row>
    <row r="933" spans="1:3">
      <c r="A933">
        <v>931</v>
      </c>
      <c r="B933">
        <v>466082.856822488</v>
      </c>
      <c r="C933">
        <v>582459.83894183</v>
      </c>
    </row>
    <row r="934" spans="1:3">
      <c r="A934">
        <v>932</v>
      </c>
      <c r="B934">
        <v>466082.823592036</v>
      </c>
      <c r="C934">
        <v>582459.827580701</v>
      </c>
    </row>
    <row r="935" spans="1:3">
      <c r="A935">
        <v>933</v>
      </c>
      <c r="B935">
        <v>466082.929085079</v>
      </c>
      <c r="C935">
        <v>582459.875526521</v>
      </c>
    </row>
    <row r="936" spans="1:3">
      <c r="A936">
        <v>934</v>
      </c>
      <c r="B936">
        <v>466083.375679547</v>
      </c>
      <c r="C936">
        <v>582460.046891218</v>
      </c>
    </row>
    <row r="937" spans="1:3">
      <c r="A937">
        <v>935</v>
      </c>
      <c r="B937">
        <v>466082.549879375</v>
      </c>
      <c r="C937">
        <v>582459.712758597</v>
      </c>
    </row>
    <row r="938" spans="1:3">
      <c r="A938">
        <v>936</v>
      </c>
      <c r="B938">
        <v>466083.323981029</v>
      </c>
      <c r="C938">
        <v>582460.02865566</v>
      </c>
    </row>
    <row r="939" spans="1:3">
      <c r="A939">
        <v>937</v>
      </c>
      <c r="B939">
        <v>466083.307732</v>
      </c>
      <c r="C939">
        <v>582460.020723665</v>
      </c>
    </row>
    <row r="940" spans="1:3">
      <c r="A940">
        <v>938</v>
      </c>
      <c r="B940">
        <v>466083.568163057</v>
      </c>
      <c r="C940">
        <v>582460.122887425</v>
      </c>
    </row>
    <row r="941" spans="1:3">
      <c r="A941">
        <v>939</v>
      </c>
      <c r="B941">
        <v>466083.704486384</v>
      </c>
      <c r="C941">
        <v>582460.172359491</v>
      </c>
    </row>
    <row r="942" spans="1:3">
      <c r="A942">
        <v>940</v>
      </c>
      <c r="B942">
        <v>466083.582964696</v>
      </c>
      <c r="C942">
        <v>582460.121668265</v>
      </c>
    </row>
    <row r="943" spans="1:3">
      <c r="A943">
        <v>941</v>
      </c>
      <c r="B943">
        <v>466083.705755304</v>
      </c>
      <c r="C943">
        <v>582460.181393897</v>
      </c>
    </row>
    <row r="944" spans="1:3">
      <c r="A944">
        <v>942</v>
      </c>
      <c r="B944">
        <v>466083.45166338</v>
      </c>
      <c r="C944">
        <v>582460.049459084</v>
      </c>
    </row>
    <row r="945" spans="1:3">
      <c r="A945">
        <v>943</v>
      </c>
      <c r="B945">
        <v>466083.51760366</v>
      </c>
      <c r="C945">
        <v>582460.096081383</v>
      </c>
    </row>
    <row r="946" spans="1:3">
      <c r="A946">
        <v>944</v>
      </c>
      <c r="B946">
        <v>466084.018730893</v>
      </c>
      <c r="C946">
        <v>582460.294473353</v>
      </c>
    </row>
    <row r="947" spans="1:3">
      <c r="A947">
        <v>945</v>
      </c>
      <c r="B947">
        <v>466083.569104815</v>
      </c>
      <c r="C947">
        <v>582460.109510008</v>
      </c>
    </row>
    <row r="948" spans="1:3">
      <c r="A948">
        <v>946</v>
      </c>
      <c r="B948">
        <v>466084.437389481</v>
      </c>
      <c r="C948">
        <v>582460.478593559</v>
      </c>
    </row>
    <row r="949" spans="1:3">
      <c r="A949">
        <v>947</v>
      </c>
      <c r="B949">
        <v>466083.548299828</v>
      </c>
      <c r="C949">
        <v>582460.109263966</v>
      </c>
    </row>
    <row r="950" spans="1:3">
      <c r="A950">
        <v>948</v>
      </c>
      <c r="B950">
        <v>466083.491065432</v>
      </c>
      <c r="C950">
        <v>582460.08848844</v>
      </c>
    </row>
    <row r="951" spans="1:3">
      <c r="A951">
        <v>949</v>
      </c>
      <c r="B951">
        <v>466083.232622492</v>
      </c>
      <c r="C951">
        <v>582459.974781516</v>
      </c>
    </row>
    <row r="952" spans="1:3">
      <c r="A952">
        <v>950</v>
      </c>
      <c r="B952">
        <v>466083.523086192</v>
      </c>
      <c r="C952">
        <v>582460.117221851</v>
      </c>
    </row>
    <row r="953" spans="1:3">
      <c r="A953">
        <v>951</v>
      </c>
      <c r="B953">
        <v>466083.284643979</v>
      </c>
      <c r="C953">
        <v>582459.996611276</v>
      </c>
    </row>
    <row r="954" spans="1:3">
      <c r="A954">
        <v>952</v>
      </c>
      <c r="B954">
        <v>466083.739081123</v>
      </c>
      <c r="C954">
        <v>582460.189778369</v>
      </c>
    </row>
    <row r="955" spans="1:3">
      <c r="A955">
        <v>953</v>
      </c>
      <c r="B955">
        <v>466083.538486745</v>
      </c>
      <c r="C955">
        <v>582460.10294514</v>
      </c>
    </row>
    <row r="956" spans="1:3">
      <c r="A956">
        <v>954</v>
      </c>
      <c r="B956">
        <v>466084.012331262</v>
      </c>
      <c r="C956">
        <v>582460.299555011</v>
      </c>
    </row>
    <row r="957" spans="1:3">
      <c r="A957">
        <v>955</v>
      </c>
      <c r="B957">
        <v>466083.333909151</v>
      </c>
      <c r="C957">
        <v>582460.02607791</v>
      </c>
    </row>
    <row r="958" spans="1:3">
      <c r="A958">
        <v>956</v>
      </c>
      <c r="B958">
        <v>466083.034102719</v>
      </c>
      <c r="C958">
        <v>582459.911511958</v>
      </c>
    </row>
    <row r="959" spans="1:3">
      <c r="A959">
        <v>957</v>
      </c>
      <c r="B959">
        <v>466083.253652505</v>
      </c>
      <c r="C959">
        <v>582459.993654507</v>
      </c>
    </row>
    <row r="960" spans="1:3">
      <c r="A960">
        <v>958</v>
      </c>
      <c r="B960">
        <v>466083.938864853</v>
      </c>
      <c r="C960">
        <v>582460.267921531</v>
      </c>
    </row>
    <row r="961" spans="1:3">
      <c r="A961">
        <v>959</v>
      </c>
      <c r="B961">
        <v>466083.828963144</v>
      </c>
      <c r="C961">
        <v>582460.218126804</v>
      </c>
    </row>
    <row r="962" spans="1:3">
      <c r="A962">
        <v>960</v>
      </c>
      <c r="B962">
        <v>466083.50445539</v>
      </c>
      <c r="C962">
        <v>582460.085189633</v>
      </c>
    </row>
    <row r="963" spans="1:3">
      <c r="A963">
        <v>961</v>
      </c>
      <c r="B963">
        <v>466083.709851872</v>
      </c>
      <c r="C963">
        <v>582460.175730625</v>
      </c>
    </row>
    <row r="964" spans="1:3">
      <c r="A964">
        <v>962</v>
      </c>
      <c r="B964">
        <v>466083.75457034</v>
      </c>
      <c r="C964">
        <v>582460.203693034</v>
      </c>
    </row>
    <row r="965" spans="1:3">
      <c r="A965">
        <v>963</v>
      </c>
      <c r="B965">
        <v>466083.864471271</v>
      </c>
      <c r="C965">
        <v>582460.245432127</v>
      </c>
    </row>
    <row r="966" spans="1:3">
      <c r="A966">
        <v>964</v>
      </c>
      <c r="B966">
        <v>466083.894505717</v>
      </c>
      <c r="C966">
        <v>582460.267035481</v>
      </c>
    </row>
    <row r="967" spans="1:3">
      <c r="A967">
        <v>965</v>
      </c>
      <c r="B967">
        <v>466083.566359146</v>
      </c>
      <c r="C967">
        <v>582460.122606499</v>
      </c>
    </row>
    <row r="968" spans="1:3">
      <c r="A968">
        <v>966</v>
      </c>
      <c r="B968">
        <v>466084.780509991</v>
      </c>
      <c r="C968">
        <v>582460.631177252</v>
      </c>
    </row>
    <row r="969" spans="1:3">
      <c r="A969">
        <v>967</v>
      </c>
      <c r="B969">
        <v>466083.745569759</v>
      </c>
      <c r="C969">
        <v>582460.199281319</v>
      </c>
    </row>
    <row r="970" spans="1:3">
      <c r="A970">
        <v>968</v>
      </c>
      <c r="B970">
        <v>466083.67715533</v>
      </c>
      <c r="C970">
        <v>582460.156030773</v>
      </c>
    </row>
    <row r="971" spans="1:3">
      <c r="A971">
        <v>969</v>
      </c>
      <c r="B971">
        <v>466083.867873896</v>
      </c>
      <c r="C971">
        <v>582460.257567019</v>
      </c>
    </row>
    <row r="972" spans="1:3">
      <c r="A972">
        <v>970</v>
      </c>
      <c r="B972">
        <v>466083.334878176</v>
      </c>
      <c r="C972">
        <v>582460.032719436</v>
      </c>
    </row>
    <row r="973" spans="1:3">
      <c r="A973">
        <v>971</v>
      </c>
      <c r="B973">
        <v>466083.563715409</v>
      </c>
      <c r="C973">
        <v>582460.125881395</v>
      </c>
    </row>
    <row r="974" spans="1:3">
      <c r="A974">
        <v>972</v>
      </c>
      <c r="B974">
        <v>466083.50629297</v>
      </c>
      <c r="C974">
        <v>582460.099196062</v>
      </c>
    </row>
    <row r="975" spans="1:3">
      <c r="A975">
        <v>973</v>
      </c>
      <c r="B975">
        <v>466083.621979703</v>
      </c>
      <c r="C975">
        <v>582460.155135903</v>
      </c>
    </row>
    <row r="976" spans="1:3">
      <c r="A976">
        <v>974</v>
      </c>
      <c r="B976">
        <v>466083.59293581</v>
      </c>
      <c r="C976">
        <v>582460.13609239</v>
      </c>
    </row>
    <row r="977" spans="1:3">
      <c r="A977">
        <v>975</v>
      </c>
      <c r="B977">
        <v>466083.717456085</v>
      </c>
      <c r="C977">
        <v>582460.188422575</v>
      </c>
    </row>
    <row r="978" spans="1:3">
      <c r="A978">
        <v>976</v>
      </c>
      <c r="B978">
        <v>466083.768595641</v>
      </c>
      <c r="C978">
        <v>582460.210085239</v>
      </c>
    </row>
    <row r="979" spans="1:3">
      <c r="A979">
        <v>977</v>
      </c>
      <c r="B979">
        <v>466083.768293659</v>
      </c>
      <c r="C979">
        <v>582460.202835565</v>
      </c>
    </row>
    <row r="980" spans="1:3">
      <c r="A980">
        <v>978</v>
      </c>
      <c r="B980">
        <v>466083.692345173</v>
      </c>
      <c r="C980">
        <v>582460.180734456</v>
      </c>
    </row>
    <row r="981" spans="1:3">
      <c r="A981">
        <v>979</v>
      </c>
      <c r="B981">
        <v>466083.670473054</v>
      </c>
      <c r="C981">
        <v>582460.169595715</v>
      </c>
    </row>
    <row r="982" spans="1:3">
      <c r="A982">
        <v>980</v>
      </c>
      <c r="B982">
        <v>466083.758715303</v>
      </c>
      <c r="C982">
        <v>582460.205988908</v>
      </c>
    </row>
    <row r="983" spans="1:3">
      <c r="A983">
        <v>981</v>
      </c>
      <c r="B983">
        <v>466083.533808056</v>
      </c>
      <c r="C983">
        <v>582460.113664298</v>
      </c>
    </row>
    <row r="984" spans="1:3">
      <c r="A984">
        <v>982</v>
      </c>
      <c r="B984">
        <v>466083.492118413</v>
      </c>
      <c r="C984">
        <v>582460.098483718</v>
      </c>
    </row>
    <row r="985" spans="1:3">
      <c r="A985">
        <v>983</v>
      </c>
      <c r="B985">
        <v>466083.320156774</v>
      </c>
      <c r="C985">
        <v>582460.029191913</v>
      </c>
    </row>
    <row r="986" spans="1:3">
      <c r="A986">
        <v>984</v>
      </c>
      <c r="B986">
        <v>466083.38099158</v>
      </c>
      <c r="C986">
        <v>582460.0499409</v>
      </c>
    </row>
    <row r="987" spans="1:3">
      <c r="A987">
        <v>985</v>
      </c>
      <c r="B987">
        <v>466083.646100035</v>
      </c>
      <c r="C987">
        <v>582460.161417671</v>
      </c>
    </row>
    <row r="988" spans="1:3">
      <c r="A988">
        <v>986</v>
      </c>
      <c r="B988">
        <v>466083.746865622</v>
      </c>
      <c r="C988">
        <v>582460.202258358</v>
      </c>
    </row>
    <row r="989" spans="1:3">
      <c r="A989">
        <v>987</v>
      </c>
      <c r="B989">
        <v>466083.748092356</v>
      </c>
      <c r="C989">
        <v>582460.205968117</v>
      </c>
    </row>
    <row r="990" spans="1:3">
      <c r="A990">
        <v>988</v>
      </c>
      <c r="B990">
        <v>466083.788903896</v>
      </c>
      <c r="C990">
        <v>582460.223835423</v>
      </c>
    </row>
    <row r="991" spans="1:3">
      <c r="A991">
        <v>989</v>
      </c>
      <c r="B991">
        <v>466083.692441365</v>
      </c>
      <c r="C991">
        <v>582460.176121755</v>
      </c>
    </row>
    <row r="992" spans="1:3">
      <c r="A992">
        <v>990</v>
      </c>
      <c r="B992">
        <v>466083.655426546</v>
      </c>
      <c r="C992">
        <v>582460.163313558</v>
      </c>
    </row>
    <row r="993" spans="1:3">
      <c r="A993">
        <v>991</v>
      </c>
      <c r="B993">
        <v>466083.769036645</v>
      </c>
      <c r="C993">
        <v>582460.213485453</v>
      </c>
    </row>
    <row r="994" spans="1:3">
      <c r="A994">
        <v>992</v>
      </c>
      <c r="B994">
        <v>466083.655964899</v>
      </c>
      <c r="C994">
        <v>582460.162002447</v>
      </c>
    </row>
    <row r="995" spans="1:3">
      <c r="A995">
        <v>993</v>
      </c>
      <c r="B995">
        <v>466083.742202632</v>
      </c>
      <c r="C995">
        <v>582460.194115943</v>
      </c>
    </row>
    <row r="996" spans="1:3">
      <c r="A996">
        <v>994</v>
      </c>
      <c r="B996">
        <v>466083.593413916</v>
      </c>
      <c r="C996">
        <v>582460.129545819</v>
      </c>
    </row>
    <row r="997" spans="1:3">
      <c r="A997">
        <v>995</v>
      </c>
      <c r="B997">
        <v>466083.707926623</v>
      </c>
      <c r="C997">
        <v>582460.176187345</v>
      </c>
    </row>
    <row r="998" spans="1:3">
      <c r="A998">
        <v>996</v>
      </c>
      <c r="B998">
        <v>466083.559859936</v>
      </c>
      <c r="C998">
        <v>582460.115462477</v>
      </c>
    </row>
    <row r="999" spans="1:3">
      <c r="A999">
        <v>997</v>
      </c>
      <c r="B999">
        <v>466083.77168387</v>
      </c>
      <c r="C999">
        <v>582460.206401524</v>
      </c>
    </row>
    <row r="1000" spans="1:3">
      <c r="A1000">
        <v>998</v>
      </c>
      <c r="B1000">
        <v>466083.709254198</v>
      </c>
      <c r="C1000">
        <v>582460.177274917</v>
      </c>
    </row>
    <row r="1001" spans="1:3">
      <c r="A1001">
        <v>999</v>
      </c>
      <c r="B1001">
        <v>466083.679460847</v>
      </c>
      <c r="C1001">
        <v>582460.166738515</v>
      </c>
    </row>
    <row r="1002" spans="1:3">
      <c r="A1002">
        <v>1000</v>
      </c>
      <c r="B1002">
        <v>466083.744630684</v>
      </c>
      <c r="C1002">
        <v>582460.182618519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5965048.33303918</v>
      </c>
      <c r="C2">
        <v>0</v>
      </c>
    </row>
    <row r="3" spans="1:3">
      <c r="A3">
        <v>1</v>
      </c>
      <c r="B3">
        <v>19006613.770059</v>
      </c>
      <c r="C3">
        <v>472819.528697851</v>
      </c>
    </row>
    <row r="4" spans="1:3">
      <c r="A4">
        <v>2</v>
      </c>
      <c r="B4">
        <v>18010919.6407699</v>
      </c>
      <c r="C4">
        <v>473019.81342369</v>
      </c>
    </row>
    <row r="5" spans="1:3">
      <c r="A5">
        <v>3</v>
      </c>
      <c r="B5">
        <v>17257557.3444424</v>
      </c>
      <c r="C5">
        <v>471826.541371694</v>
      </c>
    </row>
    <row r="6" spans="1:3">
      <c r="A6">
        <v>4</v>
      </c>
      <c r="B6">
        <v>17045143.2692408</v>
      </c>
      <c r="C6">
        <v>473922.921665412</v>
      </c>
    </row>
    <row r="7" spans="1:3">
      <c r="A7">
        <v>5</v>
      </c>
      <c r="B7">
        <v>16683536.0727946</v>
      </c>
      <c r="C7">
        <v>475359.701448569</v>
      </c>
    </row>
    <row r="8" spans="1:3">
      <c r="A8">
        <v>6</v>
      </c>
      <c r="B8">
        <v>16507294.4853996</v>
      </c>
      <c r="C8">
        <v>477557.699343695</v>
      </c>
    </row>
    <row r="9" spans="1:3">
      <c r="A9">
        <v>7</v>
      </c>
      <c r="B9">
        <v>16173562.3202786</v>
      </c>
      <c r="C9">
        <v>479337.93932508</v>
      </c>
    </row>
    <row r="10" spans="1:3">
      <c r="A10">
        <v>8</v>
      </c>
      <c r="B10">
        <v>16012606.9071212</v>
      </c>
      <c r="C10">
        <v>481495.441531198</v>
      </c>
    </row>
    <row r="11" spans="1:3">
      <c r="A11">
        <v>9</v>
      </c>
      <c r="B11">
        <v>15691635.2819657</v>
      </c>
      <c r="C11">
        <v>483183.474889277</v>
      </c>
    </row>
    <row r="12" spans="1:3">
      <c r="A12">
        <v>10</v>
      </c>
      <c r="B12">
        <v>15538916.7075224</v>
      </c>
      <c r="C12">
        <v>485186.787955477</v>
      </c>
    </row>
    <row r="13" spans="1:3">
      <c r="A13">
        <v>11</v>
      </c>
      <c r="B13">
        <v>15225469.1779353</v>
      </c>
      <c r="C13">
        <v>486695.215445327</v>
      </c>
    </row>
    <row r="14" spans="1:3">
      <c r="A14">
        <v>12</v>
      </c>
      <c r="B14">
        <v>15077710.9434798</v>
      </c>
      <c r="C14">
        <v>488493.259201467</v>
      </c>
    </row>
    <row r="15" spans="1:3">
      <c r="A15">
        <v>13</v>
      </c>
      <c r="B15">
        <v>14769012.0657958</v>
      </c>
      <c r="C15">
        <v>489781.292226629</v>
      </c>
    </row>
    <row r="16" spans="1:3">
      <c r="A16">
        <v>14</v>
      </c>
      <c r="B16">
        <v>14624439.4250521</v>
      </c>
      <c r="C16">
        <v>491347.383965518</v>
      </c>
    </row>
    <row r="17" spans="1:3">
      <c r="A17">
        <v>15</v>
      </c>
      <c r="B17">
        <v>14318838.7597892</v>
      </c>
      <c r="C17">
        <v>492393.500501703</v>
      </c>
    </row>
    <row r="18" spans="1:3">
      <c r="A18">
        <v>16</v>
      </c>
      <c r="B18">
        <v>14176529.0240223</v>
      </c>
      <c r="C18">
        <v>493712.394312978</v>
      </c>
    </row>
    <row r="19" spans="1:3">
      <c r="A19">
        <v>17</v>
      </c>
      <c r="B19">
        <v>13873567.6190297</v>
      </c>
      <c r="C19">
        <v>494504.434799136</v>
      </c>
    </row>
    <row r="20" spans="1:3">
      <c r="A20">
        <v>18</v>
      </c>
      <c r="B20">
        <v>13732921.6792465</v>
      </c>
      <c r="C20">
        <v>495566.902994542</v>
      </c>
    </row>
    <row r="21" spans="1:3">
      <c r="A21">
        <v>19</v>
      </c>
      <c r="B21">
        <v>13432268.880152</v>
      </c>
      <c r="C21">
        <v>496097.766055201</v>
      </c>
    </row>
    <row r="22" spans="1:3">
      <c r="A22">
        <v>20</v>
      </c>
      <c r="B22">
        <v>13292876.9425756</v>
      </c>
      <c r="C22">
        <v>496898.005657042</v>
      </c>
    </row>
    <row r="23" spans="1:3">
      <c r="A23">
        <v>21</v>
      </c>
      <c r="B23">
        <v>12994292.8990785</v>
      </c>
      <c r="C23">
        <v>497163.543024279</v>
      </c>
    </row>
    <row r="24" spans="1:3">
      <c r="A24">
        <v>22</v>
      </c>
      <c r="B24">
        <v>12856388.5100949</v>
      </c>
      <c r="C24">
        <v>497699.968154955</v>
      </c>
    </row>
    <row r="25" spans="1:3">
      <c r="A25">
        <v>23</v>
      </c>
      <c r="B25">
        <v>12560757.7725048</v>
      </c>
      <c r="C25">
        <v>497700.502949508</v>
      </c>
    </row>
    <row r="26" spans="1:3">
      <c r="A26">
        <v>24</v>
      </c>
      <c r="B26">
        <v>12423999.4103521</v>
      </c>
      <c r="C26">
        <v>497966.803262324</v>
      </c>
    </row>
    <row r="27" spans="1:3">
      <c r="A27">
        <v>25</v>
      </c>
      <c r="B27">
        <v>12131468.2774219</v>
      </c>
      <c r="C27">
        <v>497698.254683786</v>
      </c>
    </row>
    <row r="28" spans="1:3">
      <c r="A28">
        <v>26</v>
      </c>
      <c r="B28">
        <v>11422890.2482739</v>
      </c>
      <c r="C28">
        <v>507893.964563163</v>
      </c>
    </row>
    <row r="29" spans="1:3">
      <c r="A29">
        <v>27</v>
      </c>
      <c r="B29">
        <v>11088849.6869031</v>
      </c>
      <c r="C29">
        <v>514947.686783145</v>
      </c>
    </row>
    <row r="30" spans="1:3">
      <c r="A30">
        <v>28</v>
      </c>
      <c r="B30">
        <v>10810405.4478947</v>
      </c>
      <c r="C30">
        <v>522796.175705894</v>
      </c>
    </row>
    <row r="31" spans="1:3">
      <c r="A31">
        <v>29</v>
      </c>
      <c r="B31">
        <v>10747844.0184274</v>
      </c>
      <c r="C31">
        <v>523741.192084427</v>
      </c>
    </row>
    <row r="32" spans="1:3">
      <c r="A32">
        <v>30</v>
      </c>
      <c r="B32">
        <v>10747286.6918362</v>
      </c>
      <c r="C32">
        <v>524309.453094538</v>
      </c>
    </row>
    <row r="33" spans="1:3">
      <c r="A33">
        <v>31</v>
      </c>
      <c r="B33">
        <v>10607103.2631332</v>
      </c>
      <c r="C33">
        <v>527592.240374346</v>
      </c>
    </row>
    <row r="34" spans="1:3">
      <c r="A34">
        <v>32</v>
      </c>
      <c r="B34">
        <v>10605422.8980891</v>
      </c>
      <c r="C34">
        <v>528095.801376217</v>
      </c>
    </row>
    <row r="35" spans="1:3">
      <c r="A35">
        <v>33</v>
      </c>
      <c r="B35">
        <v>10471746.5456958</v>
      </c>
      <c r="C35">
        <v>531211.204615735</v>
      </c>
    </row>
    <row r="36" spans="1:3">
      <c r="A36">
        <v>34</v>
      </c>
      <c r="B36">
        <v>10469249.0006503</v>
      </c>
      <c r="C36">
        <v>531656.905269421</v>
      </c>
    </row>
    <row r="37" spans="1:3">
      <c r="A37">
        <v>35</v>
      </c>
      <c r="B37">
        <v>10336285.075881</v>
      </c>
      <c r="C37">
        <v>534977.68611282</v>
      </c>
    </row>
    <row r="38" spans="1:3">
      <c r="A38">
        <v>36</v>
      </c>
      <c r="B38">
        <v>10333167.1018902</v>
      </c>
      <c r="C38">
        <v>535361.5335867</v>
      </c>
    </row>
    <row r="39" spans="1:3">
      <c r="A39">
        <v>37</v>
      </c>
      <c r="B39">
        <v>10199783.4640528</v>
      </c>
      <c r="C39">
        <v>539048.528563308</v>
      </c>
    </row>
    <row r="40" spans="1:3">
      <c r="A40">
        <v>38</v>
      </c>
      <c r="B40">
        <v>10196169.452239</v>
      </c>
      <c r="C40">
        <v>539367.447673639</v>
      </c>
    </row>
    <row r="41" spans="1:3">
      <c r="A41">
        <v>39</v>
      </c>
      <c r="B41">
        <v>10062266.3024754</v>
      </c>
      <c r="C41">
        <v>543522.027315662</v>
      </c>
    </row>
    <row r="42" spans="1:3">
      <c r="A42">
        <v>40</v>
      </c>
      <c r="B42">
        <v>10058242.1849877</v>
      </c>
      <c r="C42">
        <v>543774.569035616</v>
      </c>
    </row>
    <row r="43" spans="1:3">
      <c r="A43">
        <v>41</v>
      </c>
      <c r="B43">
        <v>9924163.2657915</v>
      </c>
      <c r="C43">
        <v>548469.115477868</v>
      </c>
    </row>
    <row r="44" spans="1:3">
      <c r="A44">
        <v>42</v>
      </c>
      <c r="B44">
        <v>9919823.19771319</v>
      </c>
      <c r="C44">
        <v>548653.210163014</v>
      </c>
    </row>
    <row r="45" spans="1:3">
      <c r="A45">
        <v>43</v>
      </c>
      <c r="B45">
        <v>9786454.21883155</v>
      </c>
      <c r="C45">
        <v>553931.437833987</v>
      </c>
    </row>
    <row r="46" spans="1:3">
      <c r="A46">
        <v>44</v>
      </c>
      <c r="B46">
        <v>9781874.7312227</v>
      </c>
      <c r="C46">
        <v>554045.970046189</v>
      </c>
    </row>
    <row r="47" spans="1:3">
      <c r="A47">
        <v>45</v>
      </c>
      <c r="B47">
        <v>9650072.27783086</v>
      </c>
      <c r="C47">
        <v>559940.994775175</v>
      </c>
    </row>
    <row r="48" spans="1:3">
      <c r="A48">
        <v>46</v>
      </c>
      <c r="B48">
        <v>9645341.0726634</v>
      </c>
      <c r="C48">
        <v>559986.522460608</v>
      </c>
    </row>
    <row r="49" spans="1:3">
      <c r="A49">
        <v>47</v>
      </c>
      <c r="B49">
        <v>9515975.23967646</v>
      </c>
      <c r="C49">
        <v>566516.004584375</v>
      </c>
    </row>
    <row r="50" spans="1:3">
      <c r="A50">
        <v>48</v>
      </c>
      <c r="B50">
        <v>9511133.49579292</v>
      </c>
      <c r="C50">
        <v>566490.011424257</v>
      </c>
    </row>
    <row r="51" spans="1:3">
      <c r="A51">
        <v>49</v>
      </c>
      <c r="B51">
        <v>9385458.56451359</v>
      </c>
      <c r="C51">
        <v>573643.459629129</v>
      </c>
    </row>
    <row r="52" spans="1:3">
      <c r="A52">
        <v>50</v>
      </c>
      <c r="B52">
        <v>9354804.70557701</v>
      </c>
      <c r="C52">
        <v>575634.386533556</v>
      </c>
    </row>
    <row r="53" spans="1:3">
      <c r="A53">
        <v>51</v>
      </c>
      <c r="B53">
        <v>9118464.8862716</v>
      </c>
      <c r="C53">
        <v>588285.024111708</v>
      </c>
    </row>
    <row r="54" spans="1:3">
      <c r="A54">
        <v>52</v>
      </c>
      <c r="B54">
        <v>8972397.12692032</v>
      </c>
      <c r="C54">
        <v>598475.089964599</v>
      </c>
    </row>
    <row r="55" spans="1:3">
      <c r="A55">
        <v>53</v>
      </c>
      <c r="B55">
        <v>8848895.8581486</v>
      </c>
      <c r="C55">
        <v>608411.139348461</v>
      </c>
    </row>
    <row r="56" spans="1:3">
      <c r="A56">
        <v>54</v>
      </c>
      <c r="B56">
        <v>8748431.07962675</v>
      </c>
      <c r="C56">
        <v>613886.014721351</v>
      </c>
    </row>
    <row r="57" spans="1:3">
      <c r="A57">
        <v>55</v>
      </c>
      <c r="B57">
        <v>8718989.30774437</v>
      </c>
      <c r="C57">
        <v>617139.821317125</v>
      </c>
    </row>
    <row r="58" spans="1:3">
      <c r="A58">
        <v>56</v>
      </c>
      <c r="B58">
        <v>8720024.05359082</v>
      </c>
      <c r="C58">
        <v>617678.700977202</v>
      </c>
    </row>
    <row r="59" spans="1:3">
      <c r="A59">
        <v>57</v>
      </c>
      <c r="B59">
        <v>8657235.42794446</v>
      </c>
      <c r="C59">
        <v>623716.59770793</v>
      </c>
    </row>
    <row r="60" spans="1:3">
      <c r="A60">
        <v>58</v>
      </c>
      <c r="B60">
        <v>8659222.23239785</v>
      </c>
      <c r="C60">
        <v>624177.102209458</v>
      </c>
    </row>
    <row r="61" spans="1:3">
      <c r="A61">
        <v>59</v>
      </c>
      <c r="B61">
        <v>8594379.37519935</v>
      </c>
      <c r="C61">
        <v>630356.21495885</v>
      </c>
    </row>
    <row r="62" spans="1:3">
      <c r="A62">
        <v>60</v>
      </c>
      <c r="B62">
        <v>8567613.3528223</v>
      </c>
      <c r="C62">
        <v>633987.890120044</v>
      </c>
    </row>
    <row r="63" spans="1:3">
      <c r="A63">
        <v>61</v>
      </c>
      <c r="B63">
        <v>8570098.47548719</v>
      </c>
      <c r="C63">
        <v>634289.250225818</v>
      </c>
    </row>
    <row r="64" spans="1:3">
      <c r="A64">
        <v>62</v>
      </c>
      <c r="B64">
        <v>8509631.36379954</v>
      </c>
      <c r="C64">
        <v>639936.870975936</v>
      </c>
    </row>
    <row r="65" spans="1:3">
      <c r="A65">
        <v>63</v>
      </c>
      <c r="B65">
        <v>8511970.02350901</v>
      </c>
      <c r="C65">
        <v>640160.518481689</v>
      </c>
    </row>
    <row r="66" spans="1:3">
      <c r="A66">
        <v>64</v>
      </c>
      <c r="B66">
        <v>8443184.52135541</v>
      </c>
      <c r="C66">
        <v>646880.841765797</v>
      </c>
    </row>
    <row r="67" spans="1:3">
      <c r="A67">
        <v>65</v>
      </c>
      <c r="B67">
        <v>8376015.57086875</v>
      </c>
      <c r="C67">
        <v>653934.146609049</v>
      </c>
    </row>
    <row r="68" spans="1:3">
      <c r="A68">
        <v>66</v>
      </c>
      <c r="B68">
        <v>8349489.91904231</v>
      </c>
      <c r="C68">
        <v>657115.059137525</v>
      </c>
    </row>
    <row r="69" spans="1:3">
      <c r="A69">
        <v>67</v>
      </c>
      <c r="B69">
        <v>8351358.31279355</v>
      </c>
      <c r="C69">
        <v>657149.938459568</v>
      </c>
    </row>
    <row r="70" spans="1:3">
      <c r="A70">
        <v>68</v>
      </c>
      <c r="B70">
        <v>8288723.54888372</v>
      </c>
      <c r="C70">
        <v>663603.137168532</v>
      </c>
    </row>
    <row r="71" spans="1:3">
      <c r="A71">
        <v>69</v>
      </c>
      <c r="B71">
        <v>8224021.7325451</v>
      </c>
      <c r="C71">
        <v>670518.976794624</v>
      </c>
    </row>
    <row r="72" spans="1:3">
      <c r="A72">
        <v>70</v>
      </c>
      <c r="B72">
        <v>8199458.17975572</v>
      </c>
      <c r="C72">
        <v>673142.89216087</v>
      </c>
    </row>
    <row r="73" spans="1:3">
      <c r="A73">
        <v>71</v>
      </c>
      <c r="B73">
        <v>8200668.31371648</v>
      </c>
      <c r="C73">
        <v>672987.232300663</v>
      </c>
    </row>
    <row r="74" spans="1:3">
      <c r="A74">
        <v>72</v>
      </c>
      <c r="B74">
        <v>8143172.84341858</v>
      </c>
      <c r="C74">
        <v>679443.414506815</v>
      </c>
    </row>
    <row r="75" spans="1:3">
      <c r="A75">
        <v>73</v>
      </c>
      <c r="B75">
        <v>8086032.99758569</v>
      </c>
      <c r="C75">
        <v>685594.216323423</v>
      </c>
    </row>
    <row r="76" spans="1:3">
      <c r="A76">
        <v>74</v>
      </c>
      <c r="B76">
        <v>8065404.01950026</v>
      </c>
      <c r="C76">
        <v>687341.641800425</v>
      </c>
    </row>
    <row r="77" spans="1:3">
      <c r="A77">
        <v>75</v>
      </c>
      <c r="B77">
        <v>8059417.95295693</v>
      </c>
      <c r="C77">
        <v>687328.334767277</v>
      </c>
    </row>
    <row r="78" spans="1:3">
      <c r="A78">
        <v>76</v>
      </c>
      <c r="B78">
        <v>7969325.87819397</v>
      </c>
      <c r="C78">
        <v>700357.872303079</v>
      </c>
    </row>
    <row r="79" spans="1:3">
      <c r="A79">
        <v>77</v>
      </c>
      <c r="B79">
        <v>7907206.47983615</v>
      </c>
      <c r="C79">
        <v>710331.1183701</v>
      </c>
    </row>
    <row r="80" spans="1:3">
      <c r="A80">
        <v>78</v>
      </c>
      <c r="B80">
        <v>7848101.59497523</v>
      </c>
      <c r="C80">
        <v>720286.908025604</v>
      </c>
    </row>
    <row r="81" spans="1:3">
      <c r="A81">
        <v>79</v>
      </c>
      <c r="B81">
        <v>7795882.55530789</v>
      </c>
      <c r="C81">
        <v>732118.634459921</v>
      </c>
    </row>
    <row r="82" spans="1:3">
      <c r="A82">
        <v>80</v>
      </c>
      <c r="B82">
        <v>7781251.56280591</v>
      </c>
      <c r="C82">
        <v>735386.067642311</v>
      </c>
    </row>
    <row r="83" spans="1:3">
      <c r="A83">
        <v>81</v>
      </c>
      <c r="B83">
        <v>7784590.01667334</v>
      </c>
      <c r="C83">
        <v>734762.101700167</v>
      </c>
    </row>
    <row r="84" spans="1:3">
      <c r="A84">
        <v>82</v>
      </c>
      <c r="B84">
        <v>7763336.03597457</v>
      </c>
      <c r="C84">
        <v>737991.570931452</v>
      </c>
    </row>
    <row r="85" spans="1:3">
      <c r="A85">
        <v>83</v>
      </c>
      <c r="B85">
        <v>7767179.22245179</v>
      </c>
      <c r="C85">
        <v>737351.109459084</v>
      </c>
    </row>
    <row r="86" spans="1:3">
      <c r="A86">
        <v>84</v>
      </c>
      <c r="B86">
        <v>7728112.72486297</v>
      </c>
      <c r="C86">
        <v>743798.650677673</v>
      </c>
    </row>
    <row r="87" spans="1:3">
      <c r="A87">
        <v>85</v>
      </c>
      <c r="B87">
        <v>7691816.5251654</v>
      </c>
      <c r="C87">
        <v>750131.527413574</v>
      </c>
    </row>
    <row r="88" spans="1:3">
      <c r="A88">
        <v>86</v>
      </c>
      <c r="B88">
        <v>7678595.3631964</v>
      </c>
      <c r="C88">
        <v>752282.366982809</v>
      </c>
    </row>
    <row r="89" spans="1:3">
      <c r="A89">
        <v>87</v>
      </c>
      <c r="B89">
        <v>7682383.11519383</v>
      </c>
      <c r="C89">
        <v>751757.825469452</v>
      </c>
    </row>
    <row r="90" spans="1:3">
      <c r="A90">
        <v>88</v>
      </c>
      <c r="B90">
        <v>7643710.82654404</v>
      </c>
      <c r="C90">
        <v>758921.716529399</v>
      </c>
    </row>
    <row r="91" spans="1:3">
      <c r="A91">
        <v>89</v>
      </c>
      <c r="B91">
        <v>7634307.59465248</v>
      </c>
      <c r="C91">
        <v>761615.572013676</v>
      </c>
    </row>
    <row r="92" spans="1:3">
      <c r="A92">
        <v>90</v>
      </c>
      <c r="B92">
        <v>7631465.29898244</v>
      </c>
      <c r="C92">
        <v>761870.241067329</v>
      </c>
    </row>
    <row r="93" spans="1:3">
      <c r="A93">
        <v>91</v>
      </c>
      <c r="B93">
        <v>7584170.45398379</v>
      </c>
      <c r="C93">
        <v>771800.522068904</v>
      </c>
    </row>
    <row r="94" spans="1:3">
      <c r="A94">
        <v>92</v>
      </c>
      <c r="B94">
        <v>7565306.40198359</v>
      </c>
      <c r="C94">
        <v>776374.31680124</v>
      </c>
    </row>
    <row r="95" spans="1:3">
      <c r="A95">
        <v>93</v>
      </c>
      <c r="B95">
        <v>7568614.25644183</v>
      </c>
      <c r="C95">
        <v>776161.742083064</v>
      </c>
    </row>
    <row r="96" spans="1:3">
      <c r="A96">
        <v>94</v>
      </c>
      <c r="B96">
        <v>7529884.85376651</v>
      </c>
      <c r="C96">
        <v>784584.537019981</v>
      </c>
    </row>
    <row r="97" spans="1:3">
      <c r="A97">
        <v>95</v>
      </c>
      <c r="B97">
        <v>7498261.96599814</v>
      </c>
      <c r="C97">
        <v>793346.560954488</v>
      </c>
    </row>
    <row r="98" spans="1:3">
      <c r="A98">
        <v>96</v>
      </c>
      <c r="B98">
        <v>7489202.29716762</v>
      </c>
      <c r="C98">
        <v>797164.110990248</v>
      </c>
    </row>
    <row r="99" spans="1:3">
      <c r="A99">
        <v>97</v>
      </c>
      <c r="B99">
        <v>7487667.12570086</v>
      </c>
      <c r="C99">
        <v>797063.304402521</v>
      </c>
    </row>
    <row r="100" spans="1:3">
      <c r="A100">
        <v>98</v>
      </c>
      <c r="B100">
        <v>7451427.34732154</v>
      </c>
      <c r="C100">
        <v>807525.318620034</v>
      </c>
    </row>
    <row r="101" spans="1:3">
      <c r="A101">
        <v>99</v>
      </c>
      <c r="B101">
        <v>7430127.97574738</v>
      </c>
      <c r="C101">
        <v>813120.076450079</v>
      </c>
    </row>
    <row r="102" spans="1:3">
      <c r="A102">
        <v>100</v>
      </c>
      <c r="B102">
        <v>7422225.56908023</v>
      </c>
      <c r="C102">
        <v>816997.231509802</v>
      </c>
    </row>
    <row r="103" spans="1:3">
      <c r="A103">
        <v>101</v>
      </c>
      <c r="B103">
        <v>7420676.3691005</v>
      </c>
      <c r="C103">
        <v>817820.759056848</v>
      </c>
    </row>
    <row r="104" spans="1:3">
      <c r="A104">
        <v>102</v>
      </c>
      <c r="B104">
        <v>7378590.17561266</v>
      </c>
      <c r="C104">
        <v>830891.181261488</v>
      </c>
    </row>
    <row r="105" spans="1:3">
      <c r="A105">
        <v>103</v>
      </c>
      <c r="B105">
        <v>7347681.73825093</v>
      </c>
      <c r="C105">
        <v>841287.534956706</v>
      </c>
    </row>
    <row r="106" spans="1:3">
      <c r="A106">
        <v>104</v>
      </c>
      <c r="B106">
        <v>7316902.56354882</v>
      </c>
      <c r="C106">
        <v>849228.535359788</v>
      </c>
    </row>
    <row r="107" spans="1:3">
      <c r="A107">
        <v>105</v>
      </c>
      <c r="B107">
        <v>7306565.98896637</v>
      </c>
      <c r="C107">
        <v>853846.762837306</v>
      </c>
    </row>
    <row r="108" spans="1:3">
      <c r="A108">
        <v>106</v>
      </c>
      <c r="B108">
        <v>7307608.27479754</v>
      </c>
      <c r="C108">
        <v>853737.904870181</v>
      </c>
    </row>
    <row r="109" spans="1:3">
      <c r="A109">
        <v>107</v>
      </c>
      <c r="B109">
        <v>7297591.94617352</v>
      </c>
      <c r="C109">
        <v>856971.53898501</v>
      </c>
    </row>
    <row r="110" spans="1:3">
      <c r="A110">
        <v>108</v>
      </c>
      <c r="B110">
        <v>7298250.65509176</v>
      </c>
      <c r="C110">
        <v>857043.560348226</v>
      </c>
    </row>
    <row r="111" spans="1:3">
      <c r="A111">
        <v>109</v>
      </c>
      <c r="B111">
        <v>7285111.44344618</v>
      </c>
      <c r="C111">
        <v>862058.17705019</v>
      </c>
    </row>
    <row r="112" spans="1:3">
      <c r="A112">
        <v>110</v>
      </c>
      <c r="B112">
        <v>7285555.35237802</v>
      </c>
      <c r="C112">
        <v>862147.62037084</v>
      </c>
    </row>
    <row r="113" spans="1:3">
      <c r="A113">
        <v>111</v>
      </c>
      <c r="B113">
        <v>7257519.07418657</v>
      </c>
      <c r="C113">
        <v>873367.091972757</v>
      </c>
    </row>
    <row r="114" spans="1:3">
      <c r="A114">
        <v>112</v>
      </c>
      <c r="B114">
        <v>7244335.37396065</v>
      </c>
      <c r="C114">
        <v>879755.97542744</v>
      </c>
    </row>
    <row r="115" spans="1:3">
      <c r="A115">
        <v>113</v>
      </c>
      <c r="B115">
        <v>7243932.19709647</v>
      </c>
      <c r="C115">
        <v>880024.461502872</v>
      </c>
    </row>
    <row r="116" spans="1:3">
      <c r="A116">
        <v>114</v>
      </c>
      <c r="B116">
        <v>7225729.88267375</v>
      </c>
      <c r="C116">
        <v>887863.355717378</v>
      </c>
    </row>
    <row r="117" spans="1:3">
      <c r="A117">
        <v>115</v>
      </c>
      <c r="B117">
        <v>7213631.01588819</v>
      </c>
      <c r="C117">
        <v>893736.602730636</v>
      </c>
    </row>
    <row r="118" spans="1:3">
      <c r="A118">
        <v>116</v>
      </c>
      <c r="B118">
        <v>7188298.40369161</v>
      </c>
      <c r="C118">
        <v>905444.500650727</v>
      </c>
    </row>
    <row r="119" spans="1:3">
      <c r="A119">
        <v>117</v>
      </c>
      <c r="B119">
        <v>7177848.10279487</v>
      </c>
      <c r="C119">
        <v>910415.321662977</v>
      </c>
    </row>
    <row r="120" spans="1:3">
      <c r="A120">
        <v>118</v>
      </c>
      <c r="B120">
        <v>7177469.92884612</v>
      </c>
      <c r="C120">
        <v>910964.374697854</v>
      </c>
    </row>
    <row r="121" spans="1:3">
      <c r="A121">
        <v>119</v>
      </c>
      <c r="B121">
        <v>7158051.94564865</v>
      </c>
      <c r="C121">
        <v>920714.679967667</v>
      </c>
    </row>
    <row r="122" spans="1:3">
      <c r="A122">
        <v>120</v>
      </c>
      <c r="B122">
        <v>7141452.52409846</v>
      </c>
      <c r="C122">
        <v>928302.733927222</v>
      </c>
    </row>
    <row r="123" spans="1:3">
      <c r="A123">
        <v>121</v>
      </c>
      <c r="B123">
        <v>7133302.68176622</v>
      </c>
      <c r="C123">
        <v>931751.682095914</v>
      </c>
    </row>
    <row r="124" spans="1:3">
      <c r="A124">
        <v>122</v>
      </c>
      <c r="B124">
        <v>7133230.71826947</v>
      </c>
      <c r="C124">
        <v>931098.365853911</v>
      </c>
    </row>
    <row r="125" spans="1:3">
      <c r="A125">
        <v>123</v>
      </c>
      <c r="B125">
        <v>7116360.74459967</v>
      </c>
      <c r="C125">
        <v>939476.102572891</v>
      </c>
    </row>
    <row r="126" spans="1:3">
      <c r="A126">
        <v>124</v>
      </c>
      <c r="B126">
        <v>7107152.49866666</v>
      </c>
      <c r="C126">
        <v>945491.615879918</v>
      </c>
    </row>
    <row r="127" spans="1:3">
      <c r="A127">
        <v>125</v>
      </c>
      <c r="B127">
        <v>7107238.69296034</v>
      </c>
      <c r="C127">
        <v>945569.589548167</v>
      </c>
    </row>
    <row r="128" spans="1:3">
      <c r="A128">
        <v>126</v>
      </c>
      <c r="B128">
        <v>7102622.04736097</v>
      </c>
      <c r="C128">
        <v>945895.948340777</v>
      </c>
    </row>
    <row r="129" spans="1:3">
      <c r="A129">
        <v>127</v>
      </c>
      <c r="B129">
        <v>7102292.53183914</v>
      </c>
      <c r="C129">
        <v>946332.23795752</v>
      </c>
    </row>
    <row r="130" spans="1:3">
      <c r="A130">
        <v>128</v>
      </c>
      <c r="B130">
        <v>7080176.1406917</v>
      </c>
      <c r="C130">
        <v>958920.225043757</v>
      </c>
    </row>
    <row r="131" spans="1:3">
      <c r="A131">
        <v>129</v>
      </c>
      <c r="B131">
        <v>7063700.40294187</v>
      </c>
      <c r="C131">
        <v>972526.139449432</v>
      </c>
    </row>
    <row r="132" spans="1:3">
      <c r="A132">
        <v>130</v>
      </c>
      <c r="B132">
        <v>7054297.05268861</v>
      </c>
      <c r="C132">
        <v>979234.371145077</v>
      </c>
    </row>
    <row r="133" spans="1:3">
      <c r="A133">
        <v>131</v>
      </c>
      <c r="B133">
        <v>7048531.97642402</v>
      </c>
      <c r="C133">
        <v>982649.643805015</v>
      </c>
    </row>
    <row r="134" spans="1:3">
      <c r="A134">
        <v>132</v>
      </c>
      <c r="B134">
        <v>7049278.90717047</v>
      </c>
      <c r="C134">
        <v>982207.458604021</v>
      </c>
    </row>
    <row r="135" spans="1:3">
      <c r="A135">
        <v>133</v>
      </c>
      <c r="B135">
        <v>7047504.10204062</v>
      </c>
      <c r="C135">
        <v>984043.724935232</v>
      </c>
    </row>
    <row r="136" spans="1:3">
      <c r="A136">
        <v>134</v>
      </c>
      <c r="B136">
        <v>7047807.27956442</v>
      </c>
      <c r="C136">
        <v>983747.540253035</v>
      </c>
    </row>
    <row r="137" spans="1:3">
      <c r="A137">
        <v>135</v>
      </c>
      <c r="B137">
        <v>7042031.15446702</v>
      </c>
      <c r="C137">
        <v>988074.239336735</v>
      </c>
    </row>
    <row r="138" spans="1:3">
      <c r="A138">
        <v>136</v>
      </c>
      <c r="B138">
        <v>7042202.43672854</v>
      </c>
      <c r="C138">
        <v>988058.650848754</v>
      </c>
    </row>
    <row r="139" spans="1:3">
      <c r="A139">
        <v>137</v>
      </c>
      <c r="B139">
        <v>7026226.96753904</v>
      </c>
      <c r="C139">
        <v>998407.495831088</v>
      </c>
    </row>
    <row r="140" spans="1:3">
      <c r="A140">
        <v>138</v>
      </c>
      <c r="B140">
        <v>7017385.85222939</v>
      </c>
      <c r="C140">
        <v>1005369.33975613</v>
      </c>
    </row>
    <row r="141" spans="1:3">
      <c r="A141">
        <v>139</v>
      </c>
      <c r="B141">
        <v>7012549.32536645</v>
      </c>
      <c r="C141">
        <v>1009608.37130356</v>
      </c>
    </row>
    <row r="142" spans="1:3">
      <c r="A142">
        <v>140</v>
      </c>
      <c r="B142">
        <v>7011897.72096242</v>
      </c>
      <c r="C142">
        <v>1009873.513545</v>
      </c>
    </row>
    <row r="143" spans="1:3">
      <c r="A143">
        <v>141</v>
      </c>
      <c r="B143">
        <v>6996645.88963469</v>
      </c>
      <c r="C143">
        <v>1021631.86049428</v>
      </c>
    </row>
    <row r="144" spans="1:3">
      <c r="A144">
        <v>142</v>
      </c>
      <c r="B144">
        <v>6991748.75227139</v>
      </c>
      <c r="C144">
        <v>1029918.09670772</v>
      </c>
    </row>
    <row r="145" spans="1:3">
      <c r="A145">
        <v>143</v>
      </c>
      <c r="B145">
        <v>6991975.6526373</v>
      </c>
      <c r="C145">
        <v>1030285.73503285</v>
      </c>
    </row>
    <row r="146" spans="1:3">
      <c r="A146">
        <v>144</v>
      </c>
      <c r="B146">
        <v>6984952.55070758</v>
      </c>
      <c r="C146">
        <v>1035446.87079439</v>
      </c>
    </row>
    <row r="147" spans="1:3">
      <c r="A147">
        <v>145</v>
      </c>
      <c r="B147">
        <v>6973676.99940632</v>
      </c>
      <c r="C147">
        <v>1045360.26408891</v>
      </c>
    </row>
    <row r="148" spans="1:3">
      <c r="A148">
        <v>146</v>
      </c>
      <c r="B148">
        <v>6964720.55234201</v>
      </c>
      <c r="C148">
        <v>1055173.05578604</v>
      </c>
    </row>
    <row r="149" spans="1:3">
      <c r="A149">
        <v>147</v>
      </c>
      <c r="B149">
        <v>6960984.31786251</v>
      </c>
      <c r="C149">
        <v>1060450.49934502</v>
      </c>
    </row>
    <row r="150" spans="1:3">
      <c r="A150">
        <v>148</v>
      </c>
      <c r="B150">
        <v>6961224.20275034</v>
      </c>
      <c r="C150">
        <v>1059767.32538923</v>
      </c>
    </row>
    <row r="151" spans="1:3">
      <c r="A151">
        <v>149</v>
      </c>
      <c r="B151">
        <v>6952417.1986035</v>
      </c>
      <c r="C151">
        <v>1070185.91551764</v>
      </c>
    </row>
    <row r="152" spans="1:3">
      <c r="A152">
        <v>150</v>
      </c>
      <c r="B152">
        <v>6947729.67051574</v>
      </c>
      <c r="C152">
        <v>1074194.8264098</v>
      </c>
    </row>
    <row r="153" spans="1:3">
      <c r="A153">
        <v>151</v>
      </c>
      <c r="B153">
        <v>6947953.81594974</v>
      </c>
      <c r="C153">
        <v>1074049.90209591</v>
      </c>
    </row>
    <row r="154" spans="1:3">
      <c r="A154">
        <v>152</v>
      </c>
      <c r="B154">
        <v>6942102.72839342</v>
      </c>
      <c r="C154">
        <v>1080283.85103184</v>
      </c>
    </row>
    <row r="155" spans="1:3">
      <c r="A155">
        <v>153</v>
      </c>
      <c r="B155">
        <v>6940368.96535252</v>
      </c>
      <c r="C155">
        <v>1084937.36573756</v>
      </c>
    </row>
    <row r="156" spans="1:3">
      <c r="A156">
        <v>154</v>
      </c>
      <c r="B156">
        <v>6940093.70510237</v>
      </c>
      <c r="C156">
        <v>1085083.99556974</v>
      </c>
    </row>
    <row r="157" spans="1:3">
      <c r="A157">
        <v>155</v>
      </c>
      <c r="B157">
        <v>6928891.8919006</v>
      </c>
      <c r="C157">
        <v>1096433.42505183</v>
      </c>
    </row>
    <row r="158" spans="1:3">
      <c r="A158">
        <v>156</v>
      </c>
      <c r="B158">
        <v>6923979.31973016</v>
      </c>
      <c r="C158">
        <v>1104184.22121444</v>
      </c>
    </row>
    <row r="159" spans="1:3">
      <c r="A159">
        <v>157</v>
      </c>
      <c r="B159">
        <v>6920958.25536493</v>
      </c>
      <c r="C159">
        <v>1108487.34477491</v>
      </c>
    </row>
    <row r="160" spans="1:3">
      <c r="A160">
        <v>158</v>
      </c>
      <c r="B160">
        <v>6921543.61573089</v>
      </c>
      <c r="C160">
        <v>1108395.81139235</v>
      </c>
    </row>
    <row r="161" spans="1:3">
      <c r="A161">
        <v>159</v>
      </c>
      <c r="B161">
        <v>6919349.14342033</v>
      </c>
      <c r="C161">
        <v>1111361.31656144</v>
      </c>
    </row>
    <row r="162" spans="1:3">
      <c r="A162">
        <v>160</v>
      </c>
      <c r="B162">
        <v>6919605.88462624</v>
      </c>
      <c r="C162">
        <v>1111686.02958946</v>
      </c>
    </row>
    <row r="163" spans="1:3">
      <c r="A163">
        <v>161</v>
      </c>
      <c r="B163">
        <v>6918602.68922846</v>
      </c>
      <c r="C163">
        <v>1113162.74280931</v>
      </c>
    </row>
    <row r="164" spans="1:3">
      <c r="A164">
        <v>162</v>
      </c>
      <c r="B164">
        <v>6918499.1580811</v>
      </c>
      <c r="C164">
        <v>1113007.39211427</v>
      </c>
    </row>
    <row r="165" spans="1:3">
      <c r="A165">
        <v>163</v>
      </c>
      <c r="B165">
        <v>6910671.76231594</v>
      </c>
      <c r="C165">
        <v>1124127.99939599</v>
      </c>
    </row>
    <row r="166" spans="1:3">
      <c r="A166">
        <v>164</v>
      </c>
      <c r="B166">
        <v>6906118.03029566</v>
      </c>
      <c r="C166">
        <v>1131687.18957858</v>
      </c>
    </row>
    <row r="167" spans="1:3">
      <c r="A167">
        <v>165</v>
      </c>
      <c r="B167">
        <v>6904148.28637851</v>
      </c>
      <c r="C167">
        <v>1134983.44293488</v>
      </c>
    </row>
    <row r="168" spans="1:3">
      <c r="A168">
        <v>166</v>
      </c>
      <c r="B168">
        <v>6904433.83991475</v>
      </c>
      <c r="C168">
        <v>1137352.38231293</v>
      </c>
    </row>
    <row r="169" spans="1:3">
      <c r="A169">
        <v>167</v>
      </c>
      <c r="B169">
        <v>6896563.76863579</v>
      </c>
      <c r="C169">
        <v>1145984.77973209</v>
      </c>
    </row>
    <row r="170" spans="1:3">
      <c r="A170">
        <v>168</v>
      </c>
      <c r="B170">
        <v>6893567.53657151</v>
      </c>
      <c r="C170">
        <v>1152056.64506848</v>
      </c>
    </row>
    <row r="171" spans="1:3">
      <c r="A171">
        <v>169</v>
      </c>
      <c r="B171">
        <v>6893731.73543437</v>
      </c>
      <c r="C171">
        <v>1151507.53505606</v>
      </c>
    </row>
    <row r="172" spans="1:3">
      <c r="A172">
        <v>170</v>
      </c>
      <c r="B172">
        <v>6890195.64854788</v>
      </c>
      <c r="C172">
        <v>1157986.75583859</v>
      </c>
    </row>
    <row r="173" spans="1:3">
      <c r="A173">
        <v>171</v>
      </c>
      <c r="B173">
        <v>6884622.25108516</v>
      </c>
      <c r="C173">
        <v>1167693.35738583</v>
      </c>
    </row>
    <row r="174" spans="1:3">
      <c r="A174">
        <v>172</v>
      </c>
      <c r="B174">
        <v>6879979.36406126</v>
      </c>
      <c r="C174">
        <v>1174239.55024728</v>
      </c>
    </row>
    <row r="175" spans="1:3">
      <c r="A175">
        <v>173</v>
      </c>
      <c r="B175">
        <v>6877804.43344505</v>
      </c>
      <c r="C175">
        <v>1175956.54149672</v>
      </c>
    </row>
    <row r="176" spans="1:3">
      <c r="A176">
        <v>174</v>
      </c>
      <c r="B176">
        <v>6878085.70417257</v>
      </c>
      <c r="C176">
        <v>1176366.52785121</v>
      </c>
    </row>
    <row r="177" spans="1:3">
      <c r="A177">
        <v>175</v>
      </c>
      <c r="B177">
        <v>6873545.13347892</v>
      </c>
      <c r="C177">
        <v>1182542.66931488</v>
      </c>
    </row>
    <row r="178" spans="1:3">
      <c r="A178">
        <v>176</v>
      </c>
      <c r="B178">
        <v>6871598.57383024</v>
      </c>
      <c r="C178">
        <v>1187653.83351767</v>
      </c>
    </row>
    <row r="179" spans="1:3">
      <c r="A179">
        <v>177</v>
      </c>
      <c r="B179">
        <v>6871685.61881715</v>
      </c>
      <c r="C179">
        <v>1187561.4317008</v>
      </c>
    </row>
    <row r="180" spans="1:3">
      <c r="A180">
        <v>178</v>
      </c>
      <c r="B180">
        <v>6869321.7729652</v>
      </c>
      <c r="C180">
        <v>1192761.48523583</v>
      </c>
    </row>
    <row r="181" spans="1:3">
      <c r="A181">
        <v>179</v>
      </c>
      <c r="B181">
        <v>6869178.20152979</v>
      </c>
      <c r="C181">
        <v>1192198.91526961</v>
      </c>
    </row>
    <row r="182" spans="1:3">
      <c r="A182">
        <v>180</v>
      </c>
      <c r="B182">
        <v>6867996.44184442</v>
      </c>
      <c r="C182">
        <v>1191258.62379648</v>
      </c>
    </row>
    <row r="183" spans="1:3">
      <c r="A183">
        <v>181</v>
      </c>
      <c r="B183">
        <v>6868087.42401135</v>
      </c>
      <c r="C183">
        <v>1192728.30535324</v>
      </c>
    </row>
    <row r="184" spans="1:3">
      <c r="A184">
        <v>182</v>
      </c>
      <c r="B184">
        <v>6862798.69406559</v>
      </c>
      <c r="C184">
        <v>1203936.38033541</v>
      </c>
    </row>
    <row r="185" spans="1:3">
      <c r="A185">
        <v>183</v>
      </c>
      <c r="B185">
        <v>6860762.6909592</v>
      </c>
      <c r="C185">
        <v>1209572.69015031</v>
      </c>
    </row>
    <row r="186" spans="1:3">
      <c r="A186">
        <v>184</v>
      </c>
      <c r="B186">
        <v>6859388.48493859</v>
      </c>
      <c r="C186">
        <v>1212422.18077952</v>
      </c>
    </row>
    <row r="187" spans="1:3">
      <c r="A187">
        <v>185</v>
      </c>
      <c r="B187">
        <v>6859508.83595551</v>
      </c>
      <c r="C187">
        <v>1213200.21075862</v>
      </c>
    </row>
    <row r="188" spans="1:3">
      <c r="A188">
        <v>186</v>
      </c>
      <c r="B188">
        <v>6858431.73377088</v>
      </c>
      <c r="C188">
        <v>1214655.20837305</v>
      </c>
    </row>
    <row r="189" spans="1:3">
      <c r="A189">
        <v>187</v>
      </c>
      <c r="B189">
        <v>6858609.63175876</v>
      </c>
      <c r="C189">
        <v>1213956.47655571</v>
      </c>
    </row>
    <row r="190" spans="1:3">
      <c r="A190">
        <v>188</v>
      </c>
      <c r="B190">
        <v>6855602.22374281</v>
      </c>
      <c r="C190">
        <v>1220264.9357883</v>
      </c>
    </row>
    <row r="191" spans="1:3">
      <c r="A191">
        <v>189</v>
      </c>
      <c r="B191">
        <v>6853647.22747323</v>
      </c>
      <c r="C191">
        <v>1224359.26262704</v>
      </c>
    </row>
    <row r="192" spans="1:3">
      <c r="A192">
        <v>190</v>
      </c>
      <c r="B192">
        <v>6852779.4296514</v>
      </c>
      <c r="C192">
        <v>1226154.15316404</v>
      </c>
    </row>
    <row r="193" spans="1:3">
      <c r="A193">
        <v>191</v>
      </c>
      <c r="B193">
        <v>6852935.58054604</v>
      </c>
      <c r="C193">
        <v>1228926.17475103</v>
      </c>
    </row>
    <row r="194" spans="1:3">
      <c r="A194">
        <v>192</v>
      </c>
      <c r="B194">
        <v>6849320.8895394</v>
      </c>
      <c r="C194">
        <v>1236136.3338775</v>
      </c>
    </row>
    <row r="195" spans="1:3">
      <c r="A195">
        <v>193</v>
      </c>
      <c r="B195">
        <v>6848587.37261759</v>
      </c>
      <c r="C195">
        <v>1239398.30875943</v>
      </c>
    </row>
    <row r="196" spans="1:3">
      <c r="A196">
        <v>194</v>
      </c>
      <c r="B196">
        <v>6848734.61407857</v>
      </c>
      <c r="C196">
        <v>1239613.48801417</v>
      </c>
    </row>
    <row r="197" spans="1:3">
      <c r="A197">
        <v>195</v>
      </c>
      <c r="B197">
        <v>6847041.39506813</v>
      </c>
      <c r="C197">
        <v>1242130.59251235</v>
      </c>
    </row>
    <row r="198" spans="1:3">
      <c r="A198">
        <v>196</v>
      </c>
      <c r="B198">
        <v>6846873.08658269</v>
      </c>
      <c r="C198">
        <v>1241397.06838562</v>
      </c>
    </row>
    <row r="199" spans="1:3">
      <c r="A199">
        <v>197</v>
      </c>
      <c r="B199">
        <v>6843837.44954591</v>
      </c>
      <c r="C199">
        <v>1251484.71090372</v>
      </c>
    </row>
    <row r="200" spans="1:3">
      <c r="A200">
        <v>198</v>
      </c>
      <c r="B200">
        <v>6842629.56941229</v>
      </c>
      <c r="C200">
        <v>1255263.15972942</v>
      </c>
    </row>
    <row r="201" spans="1:3">
      <c r="A201">
        <v>199</v>
      </c>
      <c r="B201">
        <v>6841848.70541315</v>
      </c>
      <c r="C201">
        <v>1261309.6692858</v>
      </c>
    </row>
    <row r="202" spans="1:3">
      <c r="A202">
        <v>200</v>
      </c>
      <c r="B202">
        <v>6841876.98614336</v>
      </c>
      <c r="C202">
        <v>1260470.54281003</v>
      </c>
    </row>
    <row r="203" spans="1:3">
      <c r="A203">
        <v>201</v>
      </c>
      <c r="B203">
        <v>6840061.52701575</v>
      </c>
      <c r="C203">
        <v>1270430.28835844</v>
      </c>
    </row>
    <row r="204" spans="1:3">
      <c r="A204">
        <v>202</v>
      </c>
      <c r="B204">
        <v>6839300.41212851</v>
      </c>
      <c r="C204">
        <v>1272633.17363982</v>
      </c>
    </row>
    <row r="205" spans="1:3">
      <c r="A205">
        <v>203</v>
      </c>
      <c r="B205">
        <v>6839326.940459</v>
      </c>
      <c r="C205">
        <v>1272528.61049902</v>
      </c>
    </row>
    <row r="206" spans="1:3">
      <c r="A206">
        <v>204</v>
      </c>
      <c r="B206">
        <v>6838198.99615533</v>
      </c>
      <c r="C206">
        <v>1276200.2250457</v>
      </c>
    </row>
    <row r="207" spans="1:3">
      <c r="A207">
        <v>205</v>
      </c>
      <c r="B207">
        <v>6838179.32978858</v>
      </c>
      <c r="C207">
        <v>1274839.83056473</v>
      </c>
    </row>
    <row r="208" spans="1:3">
      <c r="A208">
        <v>206</v>
      </c>
      <c r="B208">
        <v>6838023.05728766</v>
      </c>
      <c r="C208">
        <v>1272558.93017183</v>
      </c>
    </row>
    <row r="209" spans="1:3">
      <c r="A209">
        <v>207</v>
      </c>
      <c r="B209">
        <v>6838279.40370676</v>
      </c>
      <c r="C209">
        <v>1273416.23918592</v>
      </c>
    </row>
    <row r="210" spans="1:3">
      <c r="A210">
        <v>208</v>
      </c>
      <c r="B210">
        <v>6836070.96050918</v>
      </c>
      <c r="C210">
        <v>1280995.93616428</v>
      </c>
    </row>
    <row r="211" spans="1:3">
      <c r="A211">
        <v>209</v>
      </c>
      <c r="B211">
        <v>6835513.52755562</v>
      </c>
      <c r="C211">
        <v>1285641.86399884</v>
      </c>
    </row>
    <row r="212" spans="1:3">
      <c r="A212">
        <v>210</v>
      </c>
      <c r="B212">
        <v>6835603.98920382</v>
      </c>
      <c r="C212">
        <v>1284631.13814232</v>
      </c>
    </row>
    <row r="213" spans="1:3">
      <c r="A213">
        <v>211</v>
      </c>
      <c r="B213">
        <v>6834899.19309606</v>
      </c>
      <c r="C213">
        <v>1289436.60932605</v>
      </c>
    </row>
    <row r="214" spans="1:3">
      <c r="A214">
        <v>212</v>
      </c>
      <c r="B214">
        <v>6835059.11451134</v>
      </c>
      <c r="C214">
        <v>1289703.74532024</v>
      </c>
    </row>
    <row r="215" spans="1:3">
      <c r="A215">
        <v>213</v>
      </c>
      <c r="B215">
        <v>6834311.75451751</v>
      </c>
      <c r="C215">
        <v>1291521.067513</v>
      </c>
    </row>
    <row r="216" spans="1:3">
      <c r="A216">
        <v>214</v>
      </c>
      <c r="B216">
        <v>6834354.42317437</v>
      </c>
      <c r="C216">
        <v>1291619.37953311</v>
      </c>
    </row>
    <row r="217" spans="1:3">
      <c r="A217">
        <v>215</v>
      </c>
      <c r="B217">
        <v>6833018.5935727</v>
      </c>
      <c r="C217">
        <v>1300384.62677896</v>
      </c>
    </row>
    <row r="218" spans="1:3">
      <c r="A218">
        <v>216</v>
      </c>
      <c r="B218">
        <v>6832828.76892353</v>
      </c>
      <c r="C218">
        <v>1300229.13062059</v>
      </c>
    </row>
    <row r="219" spans="1:3">
      <c r="A219">
        <v>217</v>
      </c>
      <c r="B219">
        <v>6832738.94166827</v>
      </c>
      <c r="C219">
        <v>1297322.92375296</v>
      </c>
    </row>
    <row r="220" spans="1:3">
      <c r="A220">
        <v>218</v>
      </c>
      <c r="B220">
        <v>6832557.41480862</v>
      </c>
      <c r="C220">
        <v>1301990.26764421</v>
      </c>
    </row>
    <row r="221" spans="1:3">
      <c r="A221">
        <v>219</v>
      </c>
      <c r="B221">
        <v>6832561.16920568</v>
      </c>
      <c r="C221">
        <v>1301314.51557552</v>
      </c>
    </row>
    <row r="222" spans="1:3">
      <c r="A222">
        <v>220</v>
      </c>
      <c r="B222">
        <v>6831476.58284364</v>
      </c>
      <c r="C222">
        <v>1307597.9600633</v>
      </c>
    </row>
    <row r="223" spans="1:3">
      <c r="A223">
        <v>221</v>
      </c>
      <c r="B223">
        <v>6831054.70509581</v>
      </c>
      <c r="C223">
        <v>1313289.77142771</v>
      </c>
    </row>
    <row r="224" spans="1:3">
      <c r="A224">
        <v>222</v>
      </c>
      <c r="B224">
        <v>6831028.82200765</v>
      </c>
      <c r="C224">
        <v>1313426.74579159</v>
      </c>
    </row>
    <row r="225" spans="1:3">
      <c r="A225">
        <v>223</v>
      </c>
      <c r="B225">
        <v>6830216.31179659</v>
      </c>
      <c r="C225">
        <v>1322395.79248041</v>
      </c>
    </row>
    <row r="226" spans="1:3">
      <c r="A226">
        <v>224</v>
      </c>
      <c r="B226">
        <v>6830052.22826081</v>
      </c>
      <c r="C226">
        <v>1322586.33914864</v>
      </c>
    </row>
    <row r="227" spans="1:3">
      <c r="A227">
        <v>225</v>
      </c>
      <c r="B227">
        <v>6830171.65815795</v>
      </c>
      <c r="C227">
        <v>1323204.49317966</v>
      </c>
    </row>
    <row r="228" spans="1:3">
      <c r="A228">
        <v>226</v>
      </c>
      <c r="B228">
        <v>6829654.15837483</v>
      </c>
      <c r="C228">
        <v>1321359.38569059</v>
      </c>
    </row>
    <row r="229" spans="1:3">
      <c r="A229">
        <v>227</v>
      </c>
      <c r="B229">
        <v>6829707.73027509</v>
      </c>
      <c r="C229">
        <v>1321346.54250982</v>
      </c>
    </row>
    <row r="230" spans="1:3">
      <c r="A230">
        <v>228</v>
      </c>
      <c r="B230">
        <v>6829224.74445322</v>
      </c>
      <c r="C230">
        <v>1324969.64881718</v>
      </c>
    </row>
    <row r="231" spans="1:3">
      <c r="A231">
        <v>229</v>
      </c>
      <c r="B231">
        <v>6829170.8506719</v>
      </c>
      <c r="C231">
        <v>1328891.87785904</v>
      </c>
    </row>
    <row r="232" spans="1:3">
      <c r="A232">
        <v>230</v>
      </c>
      <c r="B232">
        <v>6829094.22086129</v>
      </c>
      <c r="C232">
        <v>1327604.19655149</v>
      </c>
    </row>
    <row r="233" spans="1:3">
      <c r="A233">
        <v>231</v>
      </c>
      <c r="B233">
        <v>6829263.7184216</v>
      </c>
      <c r="C233">
        <v>1332951.84773345</v>
      </c>
    </row>
    <row r="234" spans="1:3">
      <c r="A234">
        <v>232</v>
      </c>
      <c r="B234">
        <v>6829178.96212165</v>
      </c>
      <c r="C234">
        <v>1329080.12148307</v>
      </c>
    </row>
    <row r="235" spans="1:3">
      <c r="A235">
        <v>233</v>
      </c>
      <c r="B235">
        <v>6828574.04908008</v>
      </c>
      <c r="C235">
        <v>1333346.62942951</v>
      </c>
    </row>
    <row r="236" spans="1:3">
      <c r="A236">
        <v>234</v>
      </c>
      <c r="B236">
        <v>6828634.18951846</v>
      </c>
      <c r="C236">
        <v>1332971.60749832</v>
      </c>
    </row>
    <row r="237" spans="1:3">
      <c r="A237">
        <v>235</v>
      </c>
      <c r="B237">
        <v>6828600.37114683</v>
      </c>
      <c r="C237">
        <v>1332911.71157605</v>
      </c>
    </row>
    <row r="238" spans="1:3">
      <c r="A238">
        <v>236</v>
      </c>
      <c r="B238">
        <v>6828444.35810767</v>
      </c>
      <c r="C238">
        <v>1334110.39930024</v>
      </c>
    </row>
    <row r="239" spans="1:3">
      <c r="A239">
        <v>237</v>
      </c>
      <c r="B239">
        <v>6828443.34189964</v>
      </c>
      <c r="C239">
        <v>1334849.32415704</v>
      </c>
    </row>
    <row r="240" spans="1:3">
      <c r="A240">
        <v>238</v>
      </c>
      <c r="B240">
        <v>6828248.35655587</v>
      </c>
      <c r="C240">
        <v>1338464.12829054</v>
      </c>
    </row>
    <row r="241" spans="1:3">
      <c r="A241">
        <v>239</v>
      </c>
      <c r="B241">
        <v>6828382.71511792</v>
      </c>
      <c r="C241">
        <v>1338074.94835248</v>
      </c>
    </row>
    <row r="242" spans="1:3">
      <c r="A242">
        <v>240</v>
      </c>
      <c r="B242">
        <v>6828008.78583663</v>
      </c>
      <c r="C242">
        <v>1340489.76937736</v>
      </c>
    </row>
    <row r="243" spans="1:3">
      <c r="A243">
        <v>241</v>
      </c>
      <c r="B243">
        <v>6828198.23831907</v>
      </c>
      <c r="C243">
        <v>1344651.32906983</v>
      </c>
    </row>
    <row r="244" spans="1:3">
      <c r="A244">
        <v>242</v>
      </c>
      <c r="B244">
        <v>6828024.35442713</v>
      </c>
      <c r="C244">
        <v>1338434.45430145</v>
      </c>
    </row>
    <row r="245" spans="1:3">
      <c r="A245">
        <v>243</v>
      </c>
      <c r="B245">
        <v>6828223.02304832</v>
      </c>
      <c r="C245">
        <v>1346830.98188148</v>
      </c>
    </row>
    <row r="246" spans="1:3">
      <c r="A246">
        <v>244</v>
      </c>
      <c r="B246">
        <v>6827927.95543308</v>
      </c>
      <c r="C246">
        <v>1339216.34779116</v>
      </c>
    </row>
    <row r="247" spans="1:3">
      <c r="A247">
        <v>245</v>
      </c>
      <c r="B247">
        <v>6827747.81367263</v>
      </c>
      <c r="C247">
        <v>1340431.9112517</v>
      </c>
    </row>
    <row r="248" spans="1:3">
      <c r="A248">
        <v>246</v>
      </c>
      <c r="B248">
        <v>6827823.04055954</v>
      </c>
      <c r="C248">
        <v>1337932.1310626</v>
      </c>
    </row>
    <row r="249" spans="1:3">
      <c r="A249">
        <v>247</v>
      </c>
      <c r="B249">
        <v>6827776.80866268</v>
      </c>
      <c r="C249">
        <v>1340285.41288794</v>
      </c>
    </row>
    <row r="250" spans="1:3">
      <c r="A250">
        <v>248</v>
      </c>
      <c r="B250">
        <v>6827666.10150082</v>
      </c>
      <c r="C250">
        <v>1336553.73604105</v>
      </c>
    </row>
    <row r="251" spans="1:3">
      <c r="A251">
        <v>249</v>
      </c>
      <c r="B251">
        <v>6827776.51738185</v>
      </c>
      <c r="C251">
        <v>1336983.96144416</v>
      </c>
    </row>
    <row r="252" spans="1:3">
      <c r="A252">
        <v>250</v>
      </c>
      <c r="B252">
        <v>6827699.08042499</v>
      </c>
      <c r="C252">
        <v>1339111.30924698</v>
      </c>
    </row>
    <row r="253" spans="1:3">
      <c r="A253">
        <v>251</v>
      </c>
      <c r="B253">
        <v>6827777.63103337</v>
      </c>
      <c r="C253">
        <v>1336724.03626772</v>
      </c>
    </row>
    <row r="254" spans="1:3">
      <c r="A254">
        <v>252</v>
      </c>
      <c r="B254">
        <v>6827630.12283667</v>
      </c>
      <c r="C254">
        <v>1340179.69752567</v>
      </c>
    </row>
    <row r="255" spans="1:3">
      <c r="A255">
        <v>253</v>
      </c>
      <c r="B255">
        <v>6827645.89887807</v>
      </c>
      <c r="C255">
        <v>1337123.78421408</v>
      </c>
    </row>
    <row r="256" spans="1:3">
      <c r="A256">
        <v>254</v>
      </c>
      <c r="B256">
        <v>6827712.05320445</v>
      </c>
      <c r="C256">
        <v>1341526.92220883</v>
      </c>
    </row>
    <row r="257" spans="1:3">
      <c r="A257">
        <v>255</v>
      </c>
      <c r="B257">
        <v>6827724.24388207</v>
      </c>
      <c r="C257">
        <v>1342497.24066294</v>
      </c>
    </row>
    <row r="258" spans="1:3">
      <c r="A258">
        <v>256</v>
      </c>
      <c r="B258">
        <v>6827776.28256641</v>
      </c>
      <c r="C258">
        <v>1342423.16891167</v>
      </c>
    </row>
    <row r="259" spans="1:3">
      <c r="A259">
        <v>257</v>
      </c>
      <c r="B259">
        <v>6827656.45657174</v>
      </c>
      <c r="C259">
        <v>1342271.61669732</v>
      </c>
    </row>
    <row r="260" spans="1:3">
      <c r="A260">
        <v>258</v>
      </c>
      <c r="B260">
        <v>6827964.82841493</v>
      </c>
      <c r="C260">
        <v>1334488.09120185</v>
      </c>
    </row>
    <row r="261" spans="1:3">
      <c r="A261">
        <v>259</v>
      </c>
      <c r="B261">
        <v>6827795.49399362</v>
      </c>
      <c r="C261">
        <v>1340256.15531288</v>
      </c>
    </row>
    <row r="262" spans="1:3">
      <c r="A262">
        <v>260</v>
      </c>
      <c r="B262">
        <v>6827676.32599538</v>
      </c>
      <c r="C262">
        <v>1339223.07253305</v>
      </c>
    </row>
    <row r="263" spans="1:3">
      <c r="A263">
        <v>261</v>
      </c>
      <c r="B263">
        <v>6827765.16045389</v>
      </c>
      <c r="C263">
        <v>1340461.14644071</v>
      </c>
    </row>
    <row r="264" spans="1:3">
      <c r="A264">
        <v>262</v>
      </c>
      <c r="B264">
        <v>6827808.70302304</v>
      </c>
      <c r="C264">
        <v>1339451.69252402</v>
      </c>
    </row>
    <row r="265" spans="1:3">
      <c r="A265">
        <v>263</v>
      </c>
      <c r="B265">
        <v>6827682.8384753</v>
      </c>
      <c r="C265">
        <v>1341042.17366005</v>
      </c>
    </row>
    <row r="266" spans="1:3">
      <c r="A266">
        <v>264</v>
      </c>
      <c r="B266">
        <v>6827647.49212174</v>
      </c>
      <c r="C266">
        <v>1336450.57454217</v>
      </c>
    </row>
    <row r="267" spans="1:3">
      <c r="A267">
        <v>265</v>
      </c>
      <c r="B267">
        <v>6827728.15752344</v>
      </c>
      <c r="C267">
        <v>1337221.38939305</v>
      </c>
    </row>
    <row r="268" spans="1:3">
      <c r="A268">
        <v>266</v>
      </c>
      <c r="B268">
        <v>6827723.56686829</v>
      </c>
      <c r="C268">
        <v>1342574.75264938</v>
      </c>
    </row>
    <row r="269" spans="1:3">
      <c r="A269">
        <v>267</v>
      </c>
      <c r="B269">
        <v>6827684.66873039</v>
      </c>
      <c r="C269">
        <v>1342545.62024933</v>
      </c>
    </row>
    <row r="270" spans="1:3">
      <c r="A270">
        <v>268</v>
      </c>
      <c r="B270">
        <v>6827551.47745489</v>
      </c>
      <c r="C270">
        <v>1343105.31172846</v>
      </c>
    </row>
    <row r="271" spans="1:3">
      <c r="A271">
        <v>269</v>
      </c>
      <c r="B271">
        <v>6827559.86506976</v>
      </c>
      <c r="C271">
        <v>1344533.39408142</v>
      </c>
    </row>
    <row r="272" spans="1:3">
      <c r="A272">
        <v>270</v>
      </c>
      <c r="B272">
        <v>6827649.33822952</v>
      </c>
      <c r="C272">
        <v>1343011.49317807</v>
      </c>
    </row>
    <row r="273" spans="1:3">
      <c r="A273">
        <v>271</v>
      </c>
      <c r="B273">
        <v>6827494.40747303</v>
      </c>
      <c r="C273">
        <v>1341718.96169595</v>
      </c>
    </row>
    <row r="274" spans="1:3">
      <c r="A274">
        <v>272</v>
      </c>
      <c r="B274">
        <v>6827518.35893147</v>
      </c>
      <c r="C274">
        <v>1341649.1024495</v>
      </c>
    </row>
    <row r="275" spans="1:3">
      <c r="A275">
        <v>273</v>
      </c>
      <c r="B275">
        <v>6827545.09731576</v>
      </c>
      <c r="C275">
        <v>1340242.52471719</v>
      </c>
    </row>
    <row r="276" spans="1:3">
      <c r="A276">
        <v>274</v>
      </c>
      <c r="B276">
        <v>6827590.50559739</v>
      </c>
      <c r="C276">
        <v>1346192.16870139</v>
      </c>
    </row>
    <row r="277" spans="1:3">
      <c r="A277">
        <v>275</v>
      </c>
      <c r="B277">
        <v>6827560.09625226</v>
      </c>
      <c r="C277">
        <v>1339845.80594727</v>
      </c>
    </row>
    <row r="278" spans="1:3">
      <c r="A278">
        <v>276</v>
      </c>
      <c r="B278">
        <v>6827488.37919174</v>
      </c>
      <c r="C278">
        <v>1341573.33188651</v>
      </c>
    </row>
    <row r="279" spans="1:3">
      <c r="A279">
        <v>277</v>
      </c>
      <c r="B279">
        <v>6827492.57051455</v>
      </c>
      <c r="C279">
        <v>1341682.9852107</v>
      </c>
    </row>
    <row r="280" spans="1:3">
      <c r="A280">
        <v>278</v>
      </c>
      <c r="B280">
        <v>6827466.88590667</v>
      </c>
      <c r="C280">
        <v>1341296.11454333</v>
      </c>
    </row>
    <row r="281" spans="1:3">
      <c r="A281">
        <v>279</v>
      </c>
      <c r="B281">
        <v>6827472.55180218</v>
      </c>
      <c r="C281">
        <v>1339278.45976339</v>
      </c>
    </row>
    <row r="282" spans="1:3">
      <c r="A282">
        <v>280</v>
      </c>
      <c r="B282">
        <v>6827485.37151708</v>
      </c>
      <c r="C282">
        <v>1340745.40139803</v>
      </c>
    </row>
    <row r="283" spans="1:3">
      <c r="A283">
        <v>281</v>
      </c>
      <c r="B283">
        <v>6827422.27596564</v>
      </c>
      <c r="C283">
        <v>1341580.130478</v>
      </c>
    </row>
    <row r="284" spans="1:3">
      <c r="A284">
        <v>282</v>
      </c>
      <c r="B284">
        <v>6827471.3585068</v>
      </c>
      <c r="C284">
        <v>1341365.10790185</v>
      </c>
    </row>
    <row r="285" spans="1:3">
      <c r="A285">
        <v>283</v>
      </c>
      <c r="B285">
        <v>6827416.3814412</v>
      </c>
      <c r="C285">
        <v>1342685.01036786</v>
      </c>
    </row>
    <row r="286" spans="1:3">
      <c r="A286">
        <v>284</v>
      </c>
      <c r="B286">
        <v>6827390.93885012</v>
      </c>
      <c r="C286">
        <v>1342549.86575494</v>
      </c>
    </row>
    <row r="287" spans="1:3">
      <c r="A287">
        <v>285</v>
      </c>
      <c r="B287">
        <v>6827535.99959649</v>
      </c>
      <c r="C287">
        <v>1344512.59259482</v>
      </c>
    </row>
    <row r="288" spans="1:3">
      <c r="A288">
        <v>286</v>
      </c>
      <c r="B288">
        <v>6827412.06861431</v>
      </c>
      <c r="C288">
        <v>1342500.0110066</v>
      </c>
    </row>
    <row r="289" spans="1:3">
      <c r="A289">
        <v>287</v>
      </c>
      <c r="B289">
        <v>6827389.10028039</v>
      </c>
      <c r="C289">
        <v>1342095.11611957</v>
      </c>
    </row>
    <row r="290" spans="1:3">
      <c r="A290">
        <v>288</v>
      </c>
      <c r="B290">
        <v>6827433.83608178</v>
      </c>
      <c r="C290">
        <v>1340253.89401912</v>
      </c>
    </row>
    <row r="291" spans="1:3">
      <c r="A291">
        <v>289</v>
      </c>
      <c r="B291">
        <v>6827414.39425367</v>
      </c>
      <c r="C291">
        <v>1341237.78477088</v>
      </c>
    </row>
    <row r="292" spans="1:3">
      <c r="A292">
        <v>290</v>
      </c>
      <c r="B292">
        <v>6827439.00787005</v>
      </c>
      <c r="C292">
        <v>1342601.70514697</v>
      </c>
    </row>
    <row r="293" spans="1:3">
      <c r="A293">
        <v>291</v>
      </c>
      <c r="B293">
        <v>6827423.22144651</v>
      </c>
      <c r="C293">
        <v>1344071.7791753</v>
      </c>
    </row>
    <row r="294" spans="1:3">
      <c r="A294">
        <v>292</v>
      </c>
      <c r="B294">
        <v>6827401.87311367</v>
      </c>
      <c r="C294">
        <v>1344020.01321561</v>
      </c>
    </row>
    <row r="295" spans="1:3">
      <c r="A295">
        <v>293</v>
      </c>
      <c r="B295">
        <v>6827347.28394023</v>
      </c>
      <c r="C295">
        <v>1341057.80939487</v>
      </c>
    </row>
    <row r="296" spans="1:3">
      <c r="A296">
        <v>294</v>
      </c>
      <c r="B296">
        <v>6827343.21608209</v>
      </c>
      <c r="C296">
        <v>1340388.28192285</v>
      </c>
    </row>
    <row r="297" spans="1:3">
      <c r="A297">
        <v>295</v>
      </c>
      <c r="B297">
        <v>6827285.20224137</v>
      </c>
      <c r="C297">
        <v>1341717.12345593</v>
      </c>
    </row>
    <row r="298" spans="1:3">
      <c r="A298">
        <v>296</v>
      </c>
      <c r="B298">
        <v>6827346.22285464</v>
      </c>
      <c r="C298">
        <v>1341359.47199395</v>
      </c>
    </row>
    <row r="299" spans="1:3">
      <c r="A299">
        <v>297</v>
      </c>
      <c r="B299">
        <v>6827256.51169602</v>
      </c>
      <c r="C299">
        <v>1339855.01387381</v>
      </c>
    </row>
    <row r="300" spans="1:3">
      <c r="A300">
        <v>298</v>
      </c>
      <c r="B300">
        <v>6827285.95767377</v>
      </c>
      <c r="C300">
        <v>1339249.32225101</v>
      </c>
    </row>
    <row r="301" spans="1:3">
      <c r="A301">
        <v>299</v>
      </c>
      <c r="B301">
        <v>6827245.5563618</v>
      </c>
      <c r="C301">
        <v>1341346.98777536</v>
      </c>
    </row>
    <row r="302" spans="1:3">
      <c r="A302">
        <v>300</v>
      </c>
      <c r="B302">
        <v>6827279.49158697</v>
      </c>
      <c r="C302">
        <v>1341229.79771866</v>
      </c>
    </row>
    <row r="303" spans="1:3">
      <c r="A303">
        <v>301</v>
      </c>
      <c r="B303">
        <v>6827256.64325726</v>
      </c>
      <c r="C303">
        <v>1339844.51800684</v>
      </c>
    </row>
    <row r="304" spans="1:3">
      <c r="A304">
        <v>302</v>
      </c>
      <c r="B304">
        <v>6827286.87087688</v>
      </c>
      <c r="C304">
        <v>1342277.29589281</v>
      </c>
    </row>
    <row r="305" spans="1:3">
      <c r="A305">
        <v>303</v>
      </c>
      <c r="B305">
        <v>6827249.90838196</v>
      </c>
      <c r="C305">
        <v>1340708.93637663</v>
      </c>
    </row>
    <row r="306" spans="1:3">
      <c r="A306">
        <v>304</v>
      </c>
      <c r="B306">
        <v>6827260.81087625</v>
      </c>
      <c r="C306">
        <v>1341952.4780584</v>
      </c>
    </row>
    <row r="307" spans="1:3">
      <c r="A307">
        <v>305</v>
      </c>
      <c r="B307">
        <v>6827250.69719835</v>
      </c>
      <c r="C307">
        <v>1341042.26856318</v>
      </c>
    </row>
    <row r="308" spans="1:3">
      <c r="A308">
        <v>306</v>
      </c>
      <c r="B308">
        <v>6827247.45016506</v>
      </c>
      <c r="C308">
        <v>1340951.21917093</v>
      </c>
    </row>
    <row r="309" spans="1:3">
      <c r="A309">
        <v>307</v>
      </c>
      <c r="B309">
        <v>6827209.0920638</v>
      </c>
      <c r="C309">
        <v>1342958.82033539</v>
      </c>
    </row>
    <row r="310" spans="1:3">
      <c r="A310">
        <v>308</v>
      </c>
      <c r="B310">
        <v>6827231.76443853</v>
      </c>
      <c r="C310">
        <v>1342647.67340551</v>
      </c>
    </row>
    <row r="311" spans="1:3">
      <c r="A311">
        <v>309</v>
      </c>
      <c r="B311">
        <v>6827232.28845639</v>
      </c>
      <c r="C311">
        <v>1343523.37712058</v>
      </c>
    </row>
    <row r="312" spans="1:3">
      <c r="A312">
        <v>310</v>
      </c>
      <c r="B312">
        <v>6827262.13462348</v>
      </c>
      <c r="C312">
        <v>1343064.72399608</v>
      </c>
    </row>
    <row r="313" spans="1:3">
      <c r="A313">
        <v>311</v>
      </c>
      <c r="B313">
        <v>6827219.75904238</v>
      </c>
      <c r="C313">
        <v>1342327.91104923</v>
      </c>
    </row>
    <row r="314" spans="1:3">
      <c r="A314">
        <v>312</v>
      </c>
      <c r="B314">
        <v>6827203.58031531</v>
      </c>
      <c r="C314">
        <v>1344262.28685643</v>
      </c>
    </row>
    <row r="315" spans="1:3">
      <c r="A315">
        <v>313</v>
      </c>
      <c r="B315">
        <v>6827210.30755905</v>
      </c>
      <c r="C315">
        <v>1343381.34613648</v>
      </c>
    </row>
    <row r="316" spans="1:3">
      <c r="A316">
        <v>314</v>
      </c>
      <c r="B316">
        <v>6827178.17617321</v>
      </c>
      <c r="C316">
        <v>1345018.09893756</v>
      </c>
    </row>
    <row r="317" spans="1:3">
      <c r="A317">
        <v>315</v>
      </c>
      <c r="B317">
        <v>6827194.67420521</v>
      </c>
      <c r="C317">
        <v>1344752.89252134</v>
      </c>
    </row>
    <row r="318" spans="1:3">
      <c r="A318">
        <v>316</v>
      </c>
      <c r="B318">
        <v>6827195.82016543</v>
      </c>
      <c r="C318">
        <v>1341641.14548647</v>
      </c>
    </row>
    <row r="319" spans="1:3">
      <c r="A319">
        <v>317</v>
      </c>
      <c r="B319">
        <v>6827215.45322567</v>
      </c>
      <c r="C319">
        <v>1346407.67309856</v>
      </c>
    </row>
    <row r="320" spans="1:3">
      <c r="A320">
        <v>318</v>
      </c>
      <c r="B320">
        <v>6827179.84587682</v>
      </c>
      <c r="C320">
        <v>1347844.02461322</v>
      </c>
    </row>
    <row r="321" spans="1:3">
      <c r="A321">
        <v>319</v>
      </c>
      <c r="B321">
        <v>6827188.41128224</v>
      </c>
      <c r="C321">
        <v>1344261.4240658</v>
      </c>
    </row>
    <row r="322" spans="1:3">
      <c r="A322">
        <v>320</v>
      </c>
      <c r="B322">
        <v>6827174.2042665</v>
      </c>
      <c r="C322">
        <v>1343782.7843715</v>
      </c>
    </row>
    <row r="323" spans="1:3">
      <c r="A323">
        <v>321</v>
      </c>
      <c r="B323">
        <v>6827182.93047309</v>
      </c>
      <c r="C323">
        <v>1342754.68288667</v>
      </c>
    </row>
    <row r="324" spans="1:3">
      <c r="A324">
        <v>322</v>
      </c>
      <c r="B324">
        <v>6827235.9192043</v>
      </c>
      <c r="C324">
        <v>1343352.37211694</v>
      </c>
    </row>
    <row r="325" spans="1:3">
      <c r="A325">
        <v>323</v>
      </c>
      <c r="B325">
        <v>6827207.81809484</v>
      </c>
      <c r="C325">
        <v>1344369.61494514</v>
      </c>
    </row>
    <row r="326" spans="1:3">
      <c r="A326">
        <v>324</v>
      </c>
      <c r="B326">
        <v>6827215.05706275</v>
      </c>
      <c r="C326">
        <v>1342108.90442428</v>
      </c>
    </row>
    <row r="327" spans="1:3">
      <c r="A327">
        <v>325</v>
      </c>
      <c r="B327">
        <v>6827193.01062239</v>
      </c>
      <c r="C327">
        <v>1344382.71089739</v>
      </c>
    </row>
    <row r="328" spans="1:3">
      <c r="A328">
        <v>326</v>
      </c>
      <c r="B328">
        <v>6827161.61747151</v>
      </c>
      <c r="C328">
        <v>1342842.19643027</v>
      </c>
    </row>
    <row r="329" spans="1:3">
      <c r="A329">
        <v>327</v>
      </c>
      <c r="B329">
        <v>6827148.59665938</v>
      </c>
      <c r="C329">
        <v>1342448.73831422</v>
      </c>
    </row>
    <row r="330" spans="1:3">
      <c r="A330">
        <v>328</v>
      </c>
      <c r="B330">
        <v>6827158.64755405</v>
      </c>
      <c r="C330">
        <v>1344083.74522046</v>
      </c>
    </row>
    <row r="331" spans="1:3">
      <c r="A331">
        <v>329</v>
      </c>
      <c r="B331">
        <v>6827164.0915026</v>
      </c>
      <c r="C331">
        <v>1341848.72357129</v>
      </c>
    </row>
    <row r="332" spans="1:3">
      <c r="A332">
        <v>330</v>
      </c>
      <c r="B332">
        <v>6827168.61977649</v>
      </c>
      <c r="C332">
        <v>1342747.12240303</v>
      </c>
    </row>
    <row r="333" spans="1:3">
      <c r="A333">
        <v>331</v>
      </c>
      <c r="B333">
        <v>6827170.18491391</v>
      </c>
      <c r="C333">
        <v>1342838.71056813</v>
      </c>
    </row>
    <row r="334" spans="1:3">
      <c r="A334">
        <v>332</v>
      </c>
      <c r="B334">
        <v>6827163.10581034</v>
      </c>
      <c r="C334">
        <v>1342179.64762629</v>
      </c>
    </row>
    <row r="335" spans="1:3">
      <c r="A335">
        <v>333</v>
      </c>
      <c r="B335">
        <v>6827170.81586383</v>
      </c>
      <c r="C335">
        <v>1342165.37903093</v>
      </c>
    </row>
    <row r="336" spans="1:3">
      <c r="A336">
        <v>334</v>
      </c>
      <c r="B336">
        <v>6827159.40173862</v>
      </c>
      <c r="C336">
        <v>1340623.85139664</v>
      </c>
    </row>
    <row r="337" spans="1:3">
      <c r="A337">
        <v>335</v>
      </c>
      <c r="B337">
        <v>6827155.92022162</v>
      </c>
      <c r="C337">
        <v>1343257.84507461</v>
      </c>
    </row>
    <row r="338" spans="1:3">
      <c r="A338">
        <v>336</v>
      </c>
      <c r="B338">
        <v>6827167.19825946</v>
      </c>
      <c r="C338">
        <v>1342592.68173571</v>
      </c>
    </row>
    <row r="339" spans="1:3">
      <c r="A339">
        <v>337</v>
      </c>
      <c r="B339">
        <v>6827174.79568432</v>
      </c>
      <c r="C339">
        <v>1342718.08907909</v>
      </c>
    </row>
    <row r="340" spans="1:3">
      <c r="A340">
        <v>338</v>
      </c>
      <c r="B340">
        <v>6827200.33047946</v>
      </c>
      <c r="C340">
        <v>1340173.98634434</v>
      </c>
    </row>
    <row r="341" spans="1:3">
      <c r="A341">
        <v>339</v>
      </c>
      <c r="B341">
        <v>6827150.09962685</v>
      </c>
      <c r="C341">
        <v>1342038.8035332</v>
      </c>
    </row>
    <row r="342" spans="1:3">
      <c r="A342">
        <v>340</v>
      </c>
      <c r="B342">
        <v>6827161.23803469</v>
      </c>
      <c r="C342">
        <v>1341819.89274888</v>
      </c>
    </row>
    <row r="343" spans="1:3">
      <c r="A343">
        <v>341</v>
      </c>
      <c r="B343">
        <v>6827169.22822196</v>
      </c>
      <c r="C343">
        <v>1344019.12924196</v>
      </c>
    </row>
    <row r="344" spans="1:3">
      <c r="A344">
        <v>342</v>
      </c>
      <c r="B344">
        <v>6827196.16893628</v>
      </c>
      <c r="C344">
        <v>1343143.12500845</v>
      </c>
    </row>
    <row r="345" spans="1:3">
      <c r="A345">
        <v>343</v>
      </c>
      <c r="B345">
        <v>6827152.11249129</v>
      </c>
      <c r="C345">
        <v>1342018.2837034</v>
      </c>
    </row>
    <row r="346" spans="1:3">
      <c r="A346">
        <v>344</v>
      </c>
      <c r="B346">
        <v>6827162.73295043</v>
      </c>
      <c r="C346">
        <v>1342752.8381696</v>
      </c>
    </row>
    <row r="347" spans="1:3">
      <c r="A347">
        <v>345</v>
      </c>
      <c r="B347">
        <v>6827174.68476336</v>
      </c>
      <c r="C347">
        <v>1340277.87692243</v>
      </c>
    </row>
    <row r="348" spans="1:3">
      <c r="A348">
        <v>346</v>
      </c>
      <c r="B348">
        <v>6827138.36444065</v>
      </c>
      <c r="C348">
        <v>1342668.05751975</v>
      </c>
    </row>
    <row r="349" spans="1:3">
      <c r="A349">
        <v>347</v>
      </c>
      <c r="B349">
        <v>6827152.38204157</v>
      </c>
      <c r="C349">
        <v>1342924.82114192</v>
      </c>
    </row>
    <row r="350" spans="1:3">
      <c r="A350">
        <v>348</v>
      </c>
      <c r="B350">
        <v>6827135.21748408</v>
      </c>
      <c r="C350">
        <v>1342158.17051901</v>
      </c>
    </row>
    <row r="351" spans="1:3">
      <c r="A351">
        <v>349</v>
      </c>
      <c r="B351">
        <v>6827142.88418577</v>
      </c>
      <c r="C351">
        <v>1342391.34376426</v>
      </c>
    </row>
    <row r="352" spans="1:3">
      <c r="A352">
        <v>350</v>
      </c>
      <c r="B352">
        <v>6827139.9757542</v>
      </c>
      <c r="C352">
        <v>1342572.97823662</v>
      </c>
    </row>
    <row r="353" spans="1:3">
      <c r="A353">
        <v>351</v>
      </c>
      <c r="B353">
        <v>6827126.1582361</v>
      </c>
      <c r="C353">
        <v>1343038.88837393</v>
      </c>
    </row>
    <row r="354" spans="1:3">
      <c r="A354">
        <v>352</v>
      </c>
      <c r="B354">
        <v>6827124.49481083</v>
      </c>
      <c r="C354">
        <v>1342407.12385551</v>
      </c>
    </row>
    <row r="355" spans="1:3">
      <c r="A355">
        <v>353</v>
      </c>
      <c r="B355">
        <v>6827123.99760353</v>
      </c>
      <c r="C355">
        <v>1342323.27180696</v>
      </c>
    </row>
    <row r="356" spans="1:3">
      <c r="A356">
        <v>354</v>
      </c>
      <c r="B356">
        <v>6827124.50856549</v>
      </c>
      <c r="C356">
        <v>1342344.54446417</v>
      </c>
    </row>
    <row r="357" spans="1:3">
      <c r="A357">
        <v>355</v>
      </c>
      <c r="B357">
        <v>6827107.43365975</v>
      </c>
      <c r="C357">
        <v>1342380.77899371</v>
      </c>
    </row>
    <row r="358" spans="1:3">
      <c r="A358">
        <v>356</v>
      </c>
      <c r="B358">
        <v>6827107.63830985</v>
      </c>
      <c r="C358">
        <v>1342386.16612656</v>
      </c>
    </row>
    <row r="359" spans="1:3">
      <c r="A359">
        <v>357</v>
      </c>
      <c r="B359">
        <v>6827091.22088251</v>
      </c>
      <c r="C359">
        <v>1342018.89569162</v>
      </c>
    </row>
    <row r="360" spans="1:3">
      <c r="A360">
        <v>358</v>
      </c>
      <c r="B360">
        <v>6827095.72657366</v>
      </c>
      <c r="C360">
        <v>1341424.49328917</v>
      </c>
    </row>
    <row r="361" spans="1:3">
      <c r="A361">
        <v>359</v>
      </c>
      <c r="B361">
        <v>6827080.92247277</v>
      </c>
      <c r="C361">
        <v>1341641.14580708</v>
      </c>
    </row>
    <row r="362" spans="1:3">
      <c r="A362">
        <v>360</v>
      </c>
      <c r="B362">
        <v>6827080.28426025</v>
      </c>
      <c r="C362">
        <v>1342433.89722079</v>
      </c>
    </row>
    <row r="363" spans="1:3">
      <c r="A363">
        <v>361</v>
      </c>
      <c r="B363">
        <v>6827096.27357321</v>
      </c>
      <c r="C363">
        <v>1340867.57686911</v>
      </c>
    </row>
    <row r="364" spans="1:3">
      <c r="A364">
        <v>362</v>
      </c>
      <c r="B364">
        <v>6827088.41676213</v>
      </c>
      <c r="C364">
        <v>1342195.35518026</v>
      </c>
    </row>
    <row r="365" spans="1:3">
      <c r="A365">
        <v>363</v>
      </c>
      <c r="B365">
        <v>6827086.72937718</v>
      </c>
      <c r="C365">
        <v>1342408.55738786</v>
      </c>
    </row>
    <row r="366" spans="1:3">
      <c r="A366">
        <v>364</v>
      </c>
      <c r="B366">
        <v>6827088.06560375</v>
      </c>
      <c r="C366">
        <v>1343145.37853528</v>
      </c>
    </row>
    <row r="367" spans="1:3">
      <c r="A367">
        <v>365</v>
      </c>
      <c r="B367">
        <v>6827086.06908463</v>
      </c>
      <c r="C367">
        <v>1343119.30703718</v>
      </c>
    </row>
    <row r="368" spans="1:3">
      <c r="A368">
        <v>366</v>
      </c>
      <c r="B368">
        <v>6827088.61819402</v>
      </c>
      <c r="C368">
        <v>1342177.78159115</v>
      </c>
    </row>
    <row r="369" spans="1:3">
      <c r="A369">
        <v>367</v>
      </c>
      <c r="B369">
        <v>6827091.24487727</v>
      </c>
      <c r="C369">
        <v>1343115.00423513</v>
      </c>
    </row>
    <row r="370" spans="1:3">
      <c r="A370">
        <v>368</v>
      </c>
      <c r="B370">
        <v>6827089.101024</v>
      </c>
      <c r="C370">
        <v>1342686.40933878</v>
      </c>
    </row>
    <row r="371" spans="1:3">
      <c r="A371">
        <v>369</v>
      </c>
      <c r="B371">
        <v>6827085.413768</v>
      </c>
      <c r="C371">
        <v>1342821.75558354</v>
      </c>
    </row>
    <row r="372" spans="1:3">
      <c r="A372">
        <v>370</v>
      </c>
      <c r="B372">
        <v>6827088.3219131</v>
      </c>
      <c r="C372">
        <v>1342650.69309811</v>
      </c>
    </row>
    <row r="373" spans="1:3">
      <c r="A373">
        <v>371</v>
      </c>
      <c r="B373">
        <v>6827077.83787564</v>
      </c>
      <c r="C373">
        <v>1342522.95122767</v>
      </c>
    </row>
    <row r="374" spans="1:3">
      <c r="A374">
        <v>372</v>
      </c>
      <c r="B374">
        <v>6827080.95031053</v>
      </c>
      <c r="C374">
        <v>1342717.89462378</v>
      </c>
    </row>
    <row r="375" spans="1:3">
      <c r="A375">
        <v>373</v>
      </c>
      <c r="B375">
        <v>6827079.01140893</v>
      </c>
      <c r="C375">
        <v>1341994.11994728</v>
      </c>
    </row>
    <row r="376" spans="1:3">
      <c r="A376">
        <v>374</v>
      </c>
      <c r="B376">
        <v>6827077.20767531</v>
      </c>
      <c r="C376">
        <v>1342326.40971658</v>
      </c>
    </row>
    <row r="377" spans="1:3">
      <c r="A377">
        <v>375</v>
      </c>
      <c r="B377">
        <v>6827080.37838689</v>
      </c>
      <c r="C377">
        <v>1343467.42195872</v>
      </c>
    </row>
    <row r="378" spans="1:3">
      <c r="A378">
        <v>376</v>
      </c>
      <c r="B378">
        <v>6827079.36866844</v>
      </c>
      <c r="C378">
        <v>1341581.60394132</v>
      </c>
    </row>
    <row r="379" spans="1:3">
      <c r="A379">
        <v>377</v>
      </c>
      <c r="B379">
        <v>6827073.93028691</v>
      </c>
      <c r="C379">
        <v>1341827.53985001</v>
      </c>
    </row>
    <row r="380" spans="1:3">
      <c r="A380">
        <v>378</v>
      </c>
      <c r="B380">
        <v>6827078.50075583</v>
      </c>
      <c r="C380">
        <v>1341783.44167772</v>
      </c>
    </row>
    <row r="381" spans="1:3">
      <c r="A381">
        <v>379</v>
      </c>
      <c r="B381">
        <v>6827084.03850497</v>
      </c>
      <c r="C381">
        <v>1341688.8912784</v>
      </c>
    </row>
    <row r="382" spans="1:3">
      <c r="A382">
        <v>380</v>
      </c>
      <c r="B382">
        <v>6827079.37629708</v>
      </c>
      <c r="C382">
        <v>1341821.82164815</v>
      </c>
    </row>
    <row r="383" spans="1:3">
      <c r="A383">
        <v>381</v>
      </c>
      <c r="B383">
        <v>6827084.37198239</v>
      </c>
      <c r="C383">
        <v>1341607.65019245</v>
      </c>
    </row>
    <row r="384" spans="1:3">
      <c r="A384">
        <v>382</v>
      </c>
      <c r="B384">
        <v>6827074.22314044</v>
      </c>
      <c r="C384">
        <v>1341914.4259108</v>
      </c>
    </row>
    <row r="385" spans="1:3">
      <c r="A385">
        <v>383</v>
      </c>
      <c r="B385">
        <v>6827084.54179065</v>
      </c>
      <c r="C385">
        <v>1341924.21475027</v>
      </c>
    </row>
    <row r="386" spans="1:3">
      <c r="A386">
        <v>384</v>
      </c>
      <c r="B386">
        <v>6827079.77333763</v>
      </c>
      <c r="C386">
        <v>1341169.33767396</v>
      </c>
    </row>
    <row r="387" spans="1:3">
      <c r="A387">
        <v>385</v>
      </c>
      <c r="B387">
        <v>6827074.55724031</v>
      </c>
      <c r="C387">
        <v>1342171.00186209</v>
      </c>
    </row>
    <row r="388" spans="1:3">
      <c r="A388">
        <v>386</v>
      </c>
      <c r="B388">
        <v>6827071.03125349</v>
      </c>
      <c r="C388">
        <v>1341440.49673974</v>
      </c>
    </row>
    <row r="389" spans="1:3">
      <c r="A389">
        <v>387</v>
      </c>
      <c r="B389">
        <v>6827075.16216599</v>
      </c>
      <c r="C389">
        <v>1341474.61199168</v>
      </c>
    </row>
    <row r="390" spans="1:3">
      <c r="A390">
        <v>388</v>
      </c>
      <c r="B390">
        <v>6827072.72251195</v>
      </c>
      <c r="C390">
        <v>1341725.73859744</v>
      </c>
    </row>
    <row r="391" spans="1:3">
      <c r="A391">
        <v>389</v>
      </c>
      <c r="B391">
        <v>6827073.15262545</v>
      </c>
      <c r="C391">
        <v>1341242.9952582</v>
      </c>
    </row>
    <row r="392" spans="1:3">
      <c r="A392">
        <v>390</v>
      </c>
      <c r="B392">
        <v>6827074.49922005</v>
      </c>
      <c r="C392">
        <v>1341669.85438913</v>
      </c>
    </row>
    <row r="393" spans="1:3">
      <c r="A393">
        <v>391</v>
      </c>
      <c r="B393">
        <v>6827074.9457054</v>
      </c>
      <c r="C393">
        <v>1341300.03205721</v>
      </c>
    </row>
    <row r="394" spans="1:3">
      <c r="A394">
        <v>392</v>
      </c>
      <c r="B394">
        <v>6827071.61842382</v>
      </c>
      <c r="C394">
        <v>1341234.75446838</v>
      </c>
    </row>
    <row r="395" spans="1:3">
      <c r="A395">
        <v>393</v>
      </c>
      <c r="B395">
        <v>6827072.45805826</v>
      </c>
      <c r="C395">
        <v>1341279.50699099</v>
      </c>
    </row>
    <row r="396" spans="1:3">
      <c r="A396">
        <v>394</v>
      </c>
      <c r="B396">
        <v>6827073.53452144</v>
      </c>
      <c r="C396">
        <v>1341418.1571694</v>
      </c>
    </row>
    <row r="397" spans="1:3">
      <c r="A397">
        <v>395</v>
      </c>
      <c r="B397">
        <v>6827073.09144658</v>
      </c>
      <c r="C397">
        <v>1341749.58387656</v>
      </c>
    </row>
    <row r="398" spans="1:3">
      <c r="A398">
        <v>396</v>
      </c>
      <c r="B398">
        <v>6827071.05541397</v>
      </c>
      <c r="C398">
        <v>1342252.54226963</v>
      </c>
    </row>
    <row r="399" spans="1:3">
      <c r="A399">
        <v>397</v>
      </c>
      <c r="B399">
        <v>6827073.28126183</v>
      </c>
      <c r="C399">
        <v>1341673.77584435</v>
      </c>
    </row>
    <row r="400" spans="1:3">
      <c r="A400">
        <v>398</v>
      </c>
      <c r="B400">
        <v>6827066.07716341</v>
      </c>
      <c r="C400">
        <v>1341837.60686782</v>
      </c>
    </row>
    <row r="401" spans="1:3">
      <c r="A401">
        <v>399</v>
      </c>
      <c r="B401">
        <v>6827066.45155936</v>
      </c>
      <c r="C401">
        <v>1342199.1024018</v>
      </c>
    </row>
    <row r="402" spans="1:3">
      <c r="A402">
        <v>400</v>
      </c>
      <c r="B402">
        <v>6827066.5213394</v>
      </c>
      <c r="C402">
        <v>1341542.13446825</v>
      </c>
    </row>
    <row r="403" spans="1:3">
      <c r="A403">
        <v>401</v>
      </c>
      <c r="B403">
        <v>6827067.77584346</v>
      </c>
      <c r="C403">
        <v>1341740.90517799</v>
      </c>
    </row>
    <row r="404" spans="1:3">
      <c r="A404">
        <v>402</v>
      </c>
      <c r="B404">
        <v>6827060.464638</v>
      </c>
      <c r="C404">
        <v>1341838.67419327</v>
      </c>
    </row>
    <row r="405" spans="1:3">
      <c r="A405">
        <v>403</v>
      </c>
      <c r="B405">
        <v>6827059.85337754</v>
      </c>
      <c r="C405">
        <v>1341712.55332209</v>
      </c>
    </row>
    <row r="406" spans="1:3">
      <c r="A406">
        <v>404</v>
      </c>
      <c r="B406">
        <v>6827062.02478558</v>
      </c>
      <c r="C406">
        <v>1341583.36843782</v>
      </c>
    </row>
    <row r="407" spans="1:3">
      <c r="A407">
        <v>405</v>
      </c>
      <c r="B407">
        <v>6827057.8719219</v>
      </c>
      <c r="C407">
        <v>1341728.93384513</v>
      </c>
    </row>
    <row r="408" spans="1:3">
      <c r="A408">
        <v>406</v>
      </c>
      <c r="B408">
        <v>6827057.57595174</v>
      </c>
      <c r="C408">
        <v>1341520.00411865</v>
      </c>
    </row>
    <row r="409" spans="1:3">
      <c r="A409">
        <v>407</v>
      </c>
      <c r="B409">
        <v>6827057.65342221</v>
      </c>
      <c r="C409">
        <v>1341053.79615392</v>
      </c>
    </row>
    <row r="410" spans="1:3">
      <c r="A410">
        <v>408</v>
      </c>
      <c r="B410">
        <v>6827059.76062841</v>
      </c>
      <c r="C410">
        <v>1341475.25164976</v>
      </c>
    </row>
    <row r="411" spans="1:3">
      <c r="A411">
        <v>409</v>
      </c>
      <c r="B411">
        <v>6827057.31213037</v>
      </c>
      <c r="C411">
        <v>1341500.62635043</v>
      </c>
    </row>
    <row r="412" spans="1:3">
      <c r="A412">
        <v>410</v>
      </c>
      <c r="B412">
        <v>6827058.64989093</v>
      </c>
      <c r="C412">
        <v>1341795.98269968</v>
      </c>
    </row>
    <row r="413" spans="1:3">
      <c r="A413">
        <v>411</v>
      </c>
      <c r="B413">
        <v>6827057.99087338</v>
      </c>
      <c r="C413">
        <v>1341928.42341961</v>
      </c>
    </row>
    <row r="414" spans="1:3">
      <c r="A414">
        <v>412</v>
      </c>
      <c r="B414">
        <v>6827058.70993571</v>
      </c>
      <c r="C414">
        <v>1341689.09885414</v>
      </c>
    </row>
    <row r="415" spans="1:3">
      <c r="A415">
        <v>413</v>
      </c>
      <c r="B415">
        <v>6827055.9387707</v>
      </c>
      <c r="C415">
        <v>1341637.21453548</v>
      </c>
    </row>
    <row r="416" spans="1:3">
      <c r="A416">
        <v>414</v>
      </c>
      <c r="B416">
        <v>6827056.09630593</v>
      </c>
      <c r="C416">
        <v>1341768.25503704</v>
      </c>
    </row>
    <row r="417" spans="1:3">
      <c r="A417">
        <v>415</v>
      </c>
      <c r="B417">
        <v>6827055.98985889</v>
      </c>
      <c r="C417">
        <v>1341812.10360821</v>
      </c>
    </row>
    <row r="418" spans="1:3">
      <c r="A418">
        <v>416</v>
      </c>
      <c r="B418">
        <v>6827057.7011453</v>
      </c>
      <c r="C418">
        <v>1341732.96005196</v>
      </c>
    </row>
    <row r="419" spans="1:3">
      <c r="A419">
        <v>417</v>
      </c>
      <c r="B419">
        <v>6827058.73944184</v>
      </c>
      <c r="C419">
        <v>1341330.30430232</v>
      </c>
    </row>
    <row r="420" spans="1:3">
      <c r="A420">
        <v>418</v>
      </c>
      <c r="B420">
        <v>6827057.38684623</v>
      </c>
      <c r="C420">
        <v>1341287.20378333</v>
      </c>
    </row>
    <row r="421" spans="1:3">
      <c r="A421">
        <v>419</v>
      </c>
      <c r="B421">
        <v>6827058.12733359</v>
      </c>
      <c r="C421">
        <v>1342265.73571863</v>
      </c>
    </row>
    <row r="422" spans="1:3">
      <c r="A422">
        <v>420</v>
      </c>
      <c r="B422">
        <v>6827057.47317673</v>
      </c>
      <c r="C422">
        <v>1341277.8980503</v>
      </c>
    </row>
    <row r="423" spans="1:3">
      <c r="A423">
        <v>421</v>
      </c>
      <c r="B423">
        <v>6827056.20543389</v>
      </c>
      <c r="C423">
        <v>1341832.61042411</v>
      </c>
    </row>
    <row r="424" spans="1:3">
      <c r="A424">
        <v>422</v>
      </c>
      <c r="B424">
        <v>6827056.42883908</v>
      </c>
      <c r="C424">
        <v>1341596.46340678</v>
      </c>
    </row>
    <row r="425" spans="1:3">
      <c r="A425">
        <v>423</v>
      </c>
      <c r="B425">
        <v>6827058.01456266</v>
      </c>
      <c r="C425">
        <v>1341159.35042145</v>
      </c>
    </row>
    <row r="426" spans="1:3">
      <c r="A426">
        <v>424</v>
      </c>
      <c r="B426">
        <v>6827057.12221688</v>
      </c>
      <c r="C426">
        <v>1341766.75027791</v>
      </c>
    </row>
    <row r="427" spans="1:3">
      <c r="A427">
        <v>425</v>
      </c>
      <c r="B427">
        <v>6827058.14219911</v>
      </c>
      <c r="C427">
        <v>1341429.70071005</v>
      </c>
    </row>
    <row r="428" spans="1:3">
      <c r="A428">
        <v>426</v>
      </c>
      <c r="B428">
        <v>6827058.35904747</v>
      </c>
      <c r="C428">
        <v>1341277.66871755</v>
      </c>
    </row>
    <row r="429" spans="1:3">
      <c r="A429">
        <v>427</v>
      </c>
      <c r="B429">
        <v>6827056.93765227</v>
      </c>
      <c r="C429">
        <v>1341924.92854573</v>
      </c>
    </row>
    <row r="430" spans="1:3">
      <c r="A430">
        <v>428</v>
      </c>
      <c r="B430">
        <v>6827057.69080507</v>
      </c>
      <c r="C430">
        <v>1341556.78229397</v>
      </c>
    </row>
    <row r="431" spans="1:3">
      <c r="A431">
        <v>429</v>
      </c>
      <c r="B431">
        <v>6827055.98920761</v>
      </c>
      <c r="C431">
        <v>1341600.63626465</v>
      </c>
    </row>
    <row r="432" spans="1:3">
      <c r="A432">
        <v>430</v>
      </c>
      <c r="B432">
        <v>6827055.49205609</v>
      </c>
      <c r="C432">
        <v>1341423.43677188</v>
      </c>
    </row>
    <row r="433" spans="1:3">
      <c r="A433">
        <v>431</v>
      </c>
      <c r="B433">
        <v>6827055.86086163</v>
      </c>
      <c r="C433">
        <v>1342318.72872376</v>
      </c>
    </row>
    <row r="434" spans="1:3">
      <c r="A434">
        <v>432</v>
      </c>
      <c r="B434">
        <v>6827056.57370915</v>
      </c>
      <c r="C434">
        <v>1341561.41539822</v>
      </c>
    </row>
    <row r="435" spans="1:3">
      <c r="A435">
        <v>433</v>
      </c>
      <c r="B435">
        <v>6827056.35148622</v>
      </c>
      <c r="C435">
        <v>1341274.01805759</v>
      </c>
    </row>
    <row r="436" spans="1:3">
      <c r="A436">
        <v>434</v>
      </c>
      <c r="B436">
        <v>6827055.22560145</v>
      </c>
      <c r="C436">
        <v>1341407.89927959</v>
      </c>
    </row>
    <row r="437" spans="1:3">
      <c r="A437">
        <v>435</v>
      </c>
      <c r="B437">
        <v>6827056.04790812</v>
      </c>
      <c r="C437">
        <v>1341536.70160291</v>
      </c>
    </row>
    <row r="438" spans="1:3">
      <c r="A438">
        <v>436</v>
      </c>
      <c r="B438">
        <v>6827054.62511828</v>
      </c>
      <c r="C438">
        <v>1341584.33149528</v>
      </c>
    </row>
    <row r="439" spans="1:3">
      <c r="A439">
        <v>437</v>
      </c>
      <c r="B439">
        <v>6827055.50996972</v>
      </c>
      <c r="C439">
        <v>1341513.74645553</v>
      </c>
    </row>
    <row r="440" spans="1:3">
      <c r="A440">
        <v>438</v>
      </c>
      <c r="B440">
        <v>6827056.6199566</v>
      </c>
      <c r="C440">
        <v>1341645.29307129</v>
      </c>
    </row>
    <row r="441" spans="1:3">
      <c r="A441">
        <v>439</v>
      </c>
      <c r="B441">
        <v>6827054.92203184</v>
      </c>
      <c r="C441">
        <v>1341543.51474713</v>
      </c>
    </row>
    <row r="442" spans="1:3">
      <c r="A442">
        <v>440</v>
      </c>
      <c r="B442">
        <v>6827054.27743444</v>
      </c>
      <c r="C442">
        <v>1341707.52636558</v>
      </c>
    </row>
    <row r="443" spans="1:3">
      <c r="A443">
        <v>441</v>
      </c>
      <c r="B443">
        <v>6827054.79789424</v>
      </c>
      <c r="C443">
        <v>1341560.02496494</v>
      </c>
    </row>
    <row r="444" spans="1:3">
      <c r="A444">
        <v>442</v>
      </c>
      <c r="B444">
        <v>6827053.27194414</v>
      </c>
      <c r="C444">
        <v>1341961.70394813</v>
      </c>
    </row>
    <row r="445" spans="1:3">
      <c r="A445">
        <v>443</v>
      </c>
      <c r="B445">
        <v>6827053.43375998</v>
      </c>
      <c r="C445">
        <v>1341851.13514907</v>
      </c>
    </row>
    <row r="446" spans="1:3">
      <c r="A446">
        <v>444</v>
      </c>
      <c r="B446">
        <v>6827052.66504781</v>
      </c>
      <c r="C446">
        <v>1341909.95582199</v>
      </c>
    </row>
    <row r="447" spans="1:3">
      <c r="A447">
        <v>445</v>
      </c>
      <c r="B447">
        <v>6827053.00713841</v>
      </c>
      <c r="C447">
        <v>1341885.89740934</v>
      </c>
    </row>
    <row r="448" spans="1:3">
      <c r="A448">
        <v>446</v>
      </c>
      <c r="B448">
        <v>6827054.29711365</v>
      </c>
      <c r="C448">
        <v>1341763.51863707</v>
      </c>
    </row>
    <row r="449" spans="1:3">
      <c r="A449">
        <v>447</v>
      </c>
      <c r="B449">
        <v>6827052.27092122</v>
      </c>
      <c r="C449">
        <v>1341908.25891781</v>
      </c>
    </row>
    <row r="450" spans="1:3">
      <c r="A450">
        <v>448</v>
      </c>
      <c r="B450">
        <v>6827050.76469245</v>
      </c>
      <c r="C450">
        <v>1341960.95848618</v>
      </c>
    </row>
    <row r="451" spans="1:3">
      <c r="A451">
        <v>449</v>
      </c>
      <c r="B451">
        <v>6827051.3484884</v>
      </c>
      <c r="C451">
        <v>1341810.81250353</v>
      </c>
    </row>
    <row r="452" spans="1:3">
      <c r="A452">
        <v>450</v>
      </c>
      <c r="B452">
        <v>6827050.42081161</v>
      </c>
      <c r="C452">
        <v>1342096.34630308</v>
      </c>
    </row>
    <row r="453" spans="1:3">
      <c r="A453">
        <v>451</v>
      </c>
      <c r="B453">
        <v>6827050.30995212</v>
      </c>
      <c r="C453">
        <v>1342564.30700498</v>
      </c>
    </row>
    <row r="454" spans="1:3">
      <c r="A454">
        <v>452</v>
      </c>
      <c r="B454">
        <v>6827050.30258524</v>
      </c>
      <c r="C454">
        <v>1342672.92494281</v>
      </c>
    </row>
    <row r="455" spans="1:3">
      <c r="A455">
        <v>453</v>
      </c>
      <c r="B455">
        <v>6827050.52542461</v>
      </c>
      <c r="C455">
        <v>1342611.81576638</v>
      </c>
    </row>
    <row r="456" spans="1:3">
      <c r="A456">
        <v>454</v>
      </c>
      <c r="B456">
        <v>6827049.85218283</v>
      </c>
      <c r="C456">
        <v>1342510.07336091</v>
      </c>
    </row>
    <row r="457" spans="1:3">
      <c r="A457">
        <v>455</v>
      </c>
      <c r="B457">
        <v>6827049.65977847</v>
      </c>
      <c r="C457">
        <v>1342463.38643985</v>
      </c>
    </row>
    <row r="458" spans="1:3">
      <c r="A458">
        <v>456</v>
      </c>
      <c r="B458">
        <v>6827049.7241795</v>
      </c>
      <c r="C458">
        <v>1342369.4860336</v>
      </c>
    </row>
    <row r="459" spans="1:3">
      <c r="A459">
        <v>457</v>
      </c>
      <c r="B459">
        <v>6827049.81796037</v>
      </c>
      <c r="C459">
        <v>1342656.18595618</v>
      </c>
    </row>
    <row r="460" spans="1:3">
      <c r="A460">
        <v>458</v>
      </c>
      <c r="B460">
        <v>6827049.73829921</v>
      </c>
      <c r="C460">
        <v>1342513.9127607</v>
      </c>
    </row>
    <row r="461" spans="1:3">
      <c r="A461">
        <v>459</v>
      </c>
      <c r="B461">
        <v>6827049.17709089</v>
      </c>
      <c r="C461">
        <v>1342722.6964683</v>
      </c>
    </row>
    <row r="462" spans="1:3">
      <c r="A462">
        <v>460</v>
      </c>
      <c r="B462">
        <v>6827049.59496877</v>
      </c>
      <c r="C462">
        <v>1342735.62910081</v>
      </c>
    </row>
    <row r="463" spans="1:3">
      <c r="A463">
        <v>461</v>
      </c>
      <c r="B463">
        <v>6827049.70076738</v>
      </c>
      <c r="C463">
        <v>1343124.0705245</v>
      </c>
    </row>
    <row r="464" spans="1:3">
      <c r="A464">
        <v>462</v>
      </c>
      <c r="B464">
        <v>6827049.0514398</v>
      </c>
      <c r="C464">
        <v>1342661.83709397</v>
      </c>
    </row>
    <row r="465" spans="1:3">
      <c r="A465">
        <v>463</v>
      </c>
      <c r="B465">
        <v>6827049.71642168</v>
      </c>
      <c r="C465">
        <v>1342604.64117031</v>
      </c>
    </row>
    <row r="466" spans="1:3">
      <c r="A466">
        <v>464</v>
      </c>
      <c r="B466">
        <v>6827049.73793022</v>
      </c>
      <c r="C466">
        <v>1342694.90400354</v>
      </c>
    </row>
    <row r="467" spans="1:3">
      <c r="A467">
        <v>465</v>
      </c>
      <c r="B467">
        <v>6827048.78336752</v>
      </c>
      <c r="C467">
        <v>1342571.76184378</v>
      </c>
    </row>
    <row r="468" spans="1:3">
      <c r="A468">
        <v>466</v>
      </c>
      <c r="B468">
        <v>6827048.91517603</v>
      </c>
      <c r="C468">
        <v>1342560.22024027</v>
      </c>
    </row>
    <row r="469" spans="1:3">
      <c r="A469">
        <v>467</v>
      </c>
      <c r="B469">
        <v>6827048.03399873</v>
      </c>
      <c r="C469">
        <v>1342245.20757876</v>
      </c>
    </row>
    <row r="470" spans="1:3">
      <c r="A470">
        <v>468</v>
      </c>
      <c r="B470">
        <v>6827048.44210841</v>
      </c>
      <c r="C470">
        <v>1342107.11880055</v>
      </c>
    </row>
    <row r="471" spans="1:3">
      <c r="A471">
        <v>469</v>
      </c>
      <c r="B471">
        <v>6827048.28023043</v>
      </c>
      <c r="C471">
        <v>1342336.4937308</v>
      </c>
    </row>
    <row r="472" spans="1:3">
      <c r="A472">
        <v>470</v>
      </c>
      <c r="B472">
        <v>6827048.75535286</v>
      </c>
      <c r="C472">
        <v>1342108.73162206</v>
      </c>
    </row>
    <row r="473" spans="1:3">
      <c r="A473">
        <v>471</v>
      </c>
      <c r="B473">
        <v>6827047.81252956</v>
      </c>
      <c r="C473">
        <v>1342264.67229042</v>
      </c>
    </row>
    <row r="474" spans="1:3">
      <c r="A474">
        <v>472</v>
      </c>
      <c r="B474">
        <v>6827048.43710194</v>
      </c>
      <c r="C474">
        <v>1342309.02756794</v>
      </c>
    </row>
    <row r="475" spans="1:3">
      <c r="A475">
        <v>473</v>
      </c>
      <c r="B475">
        <v>6827048.26341234</v>
      </c>
      <c r="C475">
        <v>1342322.67226234</v>
      </c>
    </row>
    <row r="476" spans="1:3">
      <c r="A476">
        <v>474</v>
      </c>
      <c r="B476">
        <v>6827048.52251771</v>
      </c>
      <c r="C476">
        <v>1342131.78665946</v>
      </c>
    </row>
    <row r="477" spans="1:3">
      <c r="A477">
        <v>475</v>
      </c>
      <c r="B477">
        <v>6827048.2499769</v>
      </c>
      <c r="C477">
        <v>1342475.48663188</v>
      </c>
    </row>
    <row r="478" spans="1:3">
      <c r="A478">
        <v>476</v>
      </c>
      <c r="B478">
        <v>6827047.84545653</v>
      </c>
      <c r="C478">
        <v>1341882.7466043</v>
      </c>
    </row>
    <row r="479" spans="1:3">
      <c r="A479">
        <v>477</v>
      </c>
      <c r="B479">
        <v>6827047.91406196</v>
      </c>
      <c r="C479">
        <v>1342371.03099946</v>
      </c>
    </row>
    <row r="480" spans="1:3">
      <c r="A480">
        <v>478</v>
      </c>
      <c r="B480">
        <v>6827047.48624884</v>
      </c>
      <c r="C480">
        <v>1342169.16897353</v>
      </c>
    </row>
    <row r="481" spans="1:3">
      <c r="A481">
        <v>479</v>
      </c>
      <c r="B481">
        <v>6827047.62222334</v>
      </c>
      <c r="C481">
        <v>1342180.54493299</v>
      </c>
    </row>
    <row r="482" spans="1:3">
      <c r="A482">
        <v>480</v>
      </c>
      <c r="B482">
        <v>6827047.93839615</v>
      </c>
      <c r="C482">
        <v>1342415.89365391</v>
      </c>
    </row>
    <row r="483" spans="1:3">
      <c r="A483">
        <v>481</v>
      </c>
      <c r="B483">
        <v>6827047.97996793</v>
      </c>
      <c r="C483">
        <v>1342113.44506824</v>
      </c>
    </row>
    <row r="484" spans="1:3">
      <c r="A484">
        <v>482</v>
      </c>
      <c r="B484">
        <v>6827047.27771506</v>
      </c>
      <c r="C484">
        <v>1342474.83221428</v>
      </c>
    </row>
    <row r="485" spans="1:3">
      <c r="A485">
        <v>483</v>
      </c>
      <c r="B485">
        <v>6827047.43720864</v>
      </c>
      <c r="C485">
        <v>1342415.51609347</v>
      </c>
    </row>
    <row r="486" spans="1:3">
      <c r="A486">
        <v>484</v>
      </c>
      <c r="B486">
        <v>6827047.35799897</v>
      </c>
      <c r="C486">
        <v>1342311.30976422</v>
      </c>
    </row>
    <row r="487" spans="1:3">
      <c r="A487">
        <v>485</v>
      </c>
      <c r="B487">
        <v>6827047.60089092</v>
      </c>
      <c r="C487">
        <v>1342566.69414846</v>
      </c>
    </row>
    <row r="488" spans="1:3">
      <c r="A488">
        <v>486</v>
      </c>
      <c r="B488">
        <v>6827047.4985573</v>
      </c>
      <c r="C488">
        <v>1342344.40534134</v>
      </c>
    </row>
    <row r="489" spans="1:3">
      <c r="A489">
        <v>487</v>
      </c>
      <c r="B489">
        <v>6827047.59002339</v>
      </c>
      <c r="C489">
        <v>1342341.55223028</v>
      </c>
    </row>
    <row r="490" spans="1:3">
      <c r="A490">
        <v>488</v>
      </c>
      <c r="B490">
        <v>6827048.28214236</v>
      </c>
      <c r="C490">
        <v>1342229.76877031</v>
      </c>
    </row>
    <row r="491" spans="1:3">
      <c r="A491">
        <v>489</v>
      </c>
      <c r="B491">
        <v>6827047.55102024</v>
      </c>
      <c r="C491">
        <v>1342408.60983406</v>
      </c>
    </row>
    <row r="492" spans="1:3">
      <c r="A492">
        <v>490</v>
      </c>
      <c r="B492">
        <v>6827047.57426884</v>
      </c>
      <c r="C492">
        <v>1342346.46383523</v>
      </c>
    </row>
    <row r="493" spans="1:3">
      <c r="A493">
        <v>491</v>
      </c>
      <c r="B493">
        <v>6827047.39401984</v>
      </c>
      <c r="C493">
        <v>1342488.18385567</v>
      </c>
    </row>
    <row r="494" spans="1:3">
      <c r="A494">
        <v>492</v>
      </c>
      <c r="B494">
        <v>6827047.89379953</v>
      </c>
      <c r="C494">
        <v>1342650.06964178</v>
      </c>
    </row>
    <row r="495" spans="1:3">
      <c r="A495">
        <v>493</v>
      </c>
      <c r="B495">
        <v>6827047.21203693</v>
      </c>
      <c r="C495">
        <v>1342379.79154104</v>
      </c>
    </row>
    <row r="496" spans="1:3">
      <c r="A496">
        <v>494</v>
      </c>
      <c r="B496">
        <v>6827047.53334699</v>
      </c>
      <c r="C496">
        <v>1342477.87606217</v>
      </c>
    </row>
    <row r="497" spans="1:3">
      <c r="A497">
        <v>495</v>
      </c>
      <c r="B497">
        <v>6827047.39173413</v>
      </c>
      <c r="C497">
        <v>1342378.27743594</v>
      </c>
    </row>
    <row r="498" spans="1:3">
      <c r="A498">
        <v>496</v>
      </c>
      <c r="B498">
        <v>6827047.99377603</v>
      </c>
      <c r="C498">
        <v>1341948.42363426</v>
      </c>
    </row>
    <row r="499" spans="1:3">
      <c r="A499">
        <v>497</v>
      </c>
      <c r="B499">
        <v>6827047.2946699</v>
      </c>
      <c r="C499">
        <v>1342366.75212223</v>
      </c>
    </row>
    <row r="500" spans="1:3">
      <c r="A500">
        <v>498</v>
      </c>
      <c r="B500">
        <v>6827047.17815172</v>
      </c>
      <c r="C500">
        <v>1342346.87853085</v>
      </c>
    </row>
    <row r="501" spans="1:3">
      <c r="A501">
        <v>499</v>
      </c>
      <c r="B501">
        <v>6827047.29783084</v>
      </c>
      <c r="C501">
        <v>1342471.39495493</v>
      </c>
    </row>
    <row r="502" spans="1:3">
      <c r="A502">
        <v>500</v>
      </c>
      <c r="B502">
        <v>6827047.00968295</v>
      </c>
      <c r="C502">
        <v>1342262.40572544</v>
      </c>
    </row>
    <row r="503" spans="1:3">
      <c r="A503">
        <v>501</v>
      </c>
      <c r="B503">
        <v>6827047.24626477</v>
      </c>
      <c r="C503">
        <v>1342408.07704475</v>
      </c>
    </row>
    <row r="504" spans="1:3">
      <c r="A504">
        <v>502</v>
      </c>
      <c r="B504">
        <v>6827047.05834382</v>
      </c>
      <c r="C504">
        <v>1342206.78822416</v>
      </c>
    </row>
    <row r="505" spans="1:3">
      <c r="A505">
        <v>503</v>
      </c>
      <c r="B505">
        <v>6827047.02383354</v>
      </c>
      <c r="C505">
        <v>1342356.32881197</v>
      </c>
    </row>
    <row r="506" spans="1:3">
      <c r="A506">
        <v>504</v>
      </c>
      <c r="B506">
        <v>6827047.17159248</v>
      </c>
      <c r="C506">
        <v>1342212.69802105</v>
      </c>
    </row>
    <row r="507" spans="1:3">
      <c r="A507">
        <v>505</v>
      </c>
      <c r="B507">
        <v>6827047.06197365</v>
      </c>
      <c r="C507">
        <v>1342240.53063121</v>
      </c>
    </row>
    <row r="508" spans="1:3">
      <c r="A508">
        <v>506</v>
      </c>
      <c r="B508">
        <v>6827047.00559702</v>
      </c>
      <c r="C508">
        <v>1342327.80004785</v>
      </c>
    </row>
    <row r="509" spans="1:3">
      <c r="A509">
        <v>507</v>
      </c>
      <c r="B509">
        <v>6827047.13736213</v>
      </c>
      <c r="C509">
        <v>1342274.81425461</v>
      </c>
    </row>
    <row r="510" spans="1:3">
      <c r="A510">
        <v>508</v>
      </c>
      <c r="B510">
        <v>6827047.23859205</v>
      </c>
      <c r="C510">
        <v>1342376.53450127</v>
      </c>
    </row>
    <row r="511" spans="1:3">
      <c r="A511">
        <v>509</v>
      </c>
      <c r="B511">
        <v>6827047.05526828</v>
      </c>
      <c r="C511">
        <v>1342193.32158546</v>
      </c>
    </row>
    <row r="512" spans="1:3">
      <c r="A512">
        <v>510</v>
      </c>
      <c r="B512">
        <v>6827047.12210569</v>
      </c>
      <c r="C512">
        <v>1342362.59495245</v>
      </c>
    </row>
    <row r="513" spans="1:3">
      <c r="A513">
        <v>511</v>
      </c>
      <c r="B513">
        <v>6827046.90588283</v>
      </c>
      <c r="C513">
        <v>1342391.11138491</v>
      </c>
    </row>
    <row r="514" spans="1:3">
      <c r="A514">
        <v>512</v>
      </c>
      <c r="B514">
        <v>6827047.04289145</v>
      </c>
      <c r="C514">
        <v>1342401.13736653</v>
      </c>
    </row>
    <row r="515" spans="1:3">
      <c r="A515">
        <v>513</v>
      </c>
      <c r="B515">
        <v>6827046.78251505</v>
      </c>
      <c r="C515">
        <v>1342158.28528451</v>
      </c>
    </row>
    <row r="516" spans="1:3">
      <c r="A516">
        <v>514</v>
      </c>
      <c r="B516">
        <v>6827046.6429701</v>
      </c>
      <c r="C516">
        <v>1342136.07133758</v>
      </c>
    </row>
    <row r="517" spans="1:3">
      <c r="A517">
        <v>515</v>
      </c>
      <c r="B517">
        <v>6827046.46919164</v>
      </c>
      <c r="C517">
        <v>1342167.90541769</v>
      </c>
    </row>
    <row r="518" spans="1:3">
      <c r="A518">
        <v>516</v>
      </c>
      <c r="B518">
        <v>6827046.42752621</v>
      </c>
      <c r="C518">
        <v>1342246.85371039</v>
      </c>
    </row>
    <row r="519" spans="1:3">
      <c r="A519">
        <v>517</v>
      </c>
      <c r="B519">
        <v>6827046.63167182</v>
      </c>
      <c r="C519">
        <v>1342256.09446719</v>
      </c>
    </row>
    <row r="520" spans="1:3">
      <c r="A520">
        <v>518</v>
      </c>
      <c r="B520">
        <v>6827046.44287823</v>
      </c>
      <c r="C520">
        <v>1342248.85820784</v>
      </c>
    </row>
    <row r="521" spans="1:3">
      <c r="A521">
        <v>519</v>
      </c>
      <c r="B521">
        <v>6827046.34857209</v>
      </c>
      <c r="C521">
        <v>1342194.11178659</v>
      </c>
    </row>
    <row r="522" spans="1:3">
      <c r="A522">
        <v>520</v>
      </c>
      <c r="B522">
        <v>6827046.39330666</v>
      </c>
      <c r="C522">
        <v>1342225.71026786</v>
      </c>
    </row>
    <row r="523" spans="1:3">
      <c r="A523">
        <v>521</v>
      </c>
      <c r="B523">
        <v>6827046.24500191</v>
      </c>
      <c r="C523">
        <v>1342200.09261511</v>
      </c>
    </row>
    <row r="524" spans="1:3">
      <c r="A524">
        <v>522</v>
      </c>
      <c r="B524">
        <v>6827046.20767492</v>
      </c>
      <c r="C524">
        <v>1342159.79069298</v>
      </c>
    </row>
    <row r="525" spans="1:3">
      <c r="A525">
        <v>523</v>
      </c>
      <c r="B525">
        <v>6827046.00415047</v>
      </c>
      <c r="C525">
        <v>1342226.32534818</v>
      </c>
    </row>
    <row r="526" spans="1:3">
      <c r="A526">
        <v>524</v>
      </c>
      <c r="B526">
        <v>6827046.00830119</v>
      </c>
      <c r="C526">
        <v>1342214.22975575</v>
      </c>
    </row>
    <row r="527" spans="1:3">
      <c r="A527">
        <v>525</v>
      </c>
      <c r="B527">
        <v>6827046.10879071</v>
      </c>
      <c r="C527">
        <v>1342346.51996566</v>
      </c>
    </row>
    <row r="528" spans="1:3">
      <c r="A528">
        <v>526</v>
      </c>
      <c r="B528">
        <v>6827045.97669007</v>
      </c>
      <c r="C528">
        <v>1342226.77135187</v>
      </c>
    </row>
    <row r="529" spans="1:3">
      <c r="A529">
        <v>527</v>
      </c>
      <c r="B529">
        <v>6827046.09506485</v>
      </c>
      <c r="C529">
        <v>1342124.4884686</v>
      </c>
    </row>
    <row r="530" spans="1:3">
      <c r="A530">
        <v>528</v>
      </c>
      <c r="B530">
        <v>6827046.08863847</v>
      </c>
      <c r="C530">
        <v>1342177.5679074</v>
      </c>
    </row>
    <row r="531" spans="1:3">
      <c r="A531">
        <v>529</v>
      </c>
      <c r="B531">
        <v>6827045.86230818</v>
      </c>
      <c r="C531">
        <v>1342262.77691697</v>
      </c>
    </row>
    <row r="532" spans="1:3">
      <c r="A532">
        <v>530</v>
      </c>
      <c r="B532">
        <v>6827045.88662545</v>
      </c>
      <c r="C532">
        <v>1342357.14965605</v>
      </c>
    </row>
    <row r="533" spans="1:3">
      <c r="A533">
        <v>531</v>
      </c>
      <c r="B533">
        <v>6827045.86852495</v>
      </c>
      <c r="C533">
        <v>1342237.2465228</v>
      </c>
    </row>
    <row r="534" spans="1:3">
      <c r="A534">
        <v>532</v>
      </c>
      <c r="B534">
        <v>6827046.014121</v>
      </c>
      <c r="C534">
        <v>1342339.70400307</v>
      </c>
    </row>
    <row r="535" spans="1:3">
      <c r="A535">
        <v>533</v>
      </c>
      <c r="B535">
        <v>6827045.79835363</v>
      </c>
      <c r="C535">
        <v>1342249.84225433</v>
      </c>
    </row>
    <row r="536" spans="1:3">
      <c r="A536">
        <v>534</v>
      </c>
      <c r="B536">
        <v>6827045.87839014</v>
      </c>
      <c r="C536">
        <v>1342310.35404309</v>
      </c>
    </row>
    <row r="537" spans="1:3">
      <c r="A537">
        <v>535</v>
      </c>
      <c r="B537">
        <v>6827046.02008926</v>
      </c>
      <c r="C537">
        <v>1342103.00740555</v>
      </c>
    </row>
    <row r="538" spans="1:3">
      <c r="A538">
        <v>536</v>
      </c>
      <c r="B538">
        <v>6827045.80448577</v>
      </c>
      <c r="C538">
        <v>1342216.66605814</v>
      </c>
    </row>
    <row r="539" spans="1:3">
      <c r="A539">
        <v>537</v>
      </c>
      <c r="B539">
        <v>6827045.95499616</v>
      </c>
      <c r="C539">
        <v>1342185.24703104</v>
      </c>
    </row>
    <row r="540" spans="1:3">
      <c r="A540">
        <v>538</v>
      </c>
      <c r="B540">
        <v>6827045.79493913</v>
      </c>
      <c r="C540">
        <v>1342347.3356895</v>
      </c>
    </row>
    <row r="541" spans="1:3">
      <c r="A541">
        <v>539</v>
      </c>
      <c r="B541">
        <v>6827046.00337229</v>
      </c>
      <c r="C541">
        <v>1342475.32340717</v>
      </c>
    </row>
    <row r="542" spans="1:3">
      <c r="A542">
        <v>540</v>
      </c>
      <c r="B542">
        <v>6827045.91155184</v>
      </c>
      <c r="C542">
        <v>1342334.29147636</v>
      </c>
    </row>
    <row r="543" spans="1:3">
      <c r="A543">
        <v>541</v>
      </c>
      <c r="B543">
        <v>6827045.86653253</v>
      </c>
      <c r="C543">
        <v>1342310.07757263</v>
      </c>
    </row>
    <row r="544" spans="1:3">
      <c r="A544">
        <v>542</v>
      </c>
      <c r="B544">
        <v>6827045.82709697</v>
      </c>
      <c r="C544">
        <v>1342318.1600108</v>
      </c>
    </row>
    <row r="545" spans="1:3">
      <c r="A545">
        <v>543</v>
      </c>
      <c r="B545">
        <v>6827045.96876658</v>
      </c>
      <c r="C545">
        <v>1342195.35110809</v>
      </c>
    </row>
    <row r="546" spans="1:3">
      <c r="A546">
        <v>544</v>
      </c>
      <c r="B546">
        <v>6827045.83929805</v>
      </c>
      <c r="C546">
        <v>1342346.20058414</v>
      </c>
    </row>
    <row r="547" spans="1:3">
      <c r="A547">
        <v>545</v>
      </c>
      <c r="B547">
        <v>6827045.81339564</v>
      </c>
      <c r="C547">
        <v>1342431.7423682</v>
      </c>
    </row>
    <row r="548" spans="1:3">
      <c r="A548">
        <v>546</v>
      </c>
      <c r="B548">
        <v>6827045.85480258</v>
      </c>
      <c r="C548">
        <v>1342312.89341986</v>
      </c>
    </row>
    <row r="549" spans="1:3">
      <c r="A549">
        <v>547</v>
      </c>
      <c r="B549">
        <v>6827045.90997653</v>
      </c>
      <c r="C549">
        <v>1342394.18125797</v>
      </c>
    </row>
    <row r="550" spans="1:3">
      <c r="A550">
        <v>548</v>
      </c>
      <c r="B550">
        <v>6827045.82028562</v>
      </c>
      <c r="C550">
        <v>1342292.54701368</v>
      </c>
    </row>
    <row r="551" spans="1:3">
      <c r="A551">
        <v>549</v>
      </c>
      <c r="B551">
        <v>6827045.89681015</v>
      </c>
      <c r="C551">
        <v>1342363.60683921</v>
      </c>
    </row>
    <row r="552" spans="1:3">
      <c r="A552">
        <v>550</v>
      </c>
      <c r="B552">
        <v>6827045.73873679</v>
      </c>
      <c r="C552">
        <v>1342364.07575635</v>
      </c>
    </row>
    <row r="553" spans="1:3">
      <c r="A553">
        <v>551</v>
      </c>
      <c r="B553">
        <v>6827045.89130961</v>
      </c>
      <c r="C553">
        <v>1342622.93673657</v>
      </c>
    </row>
    <row r="554" spans="1:3">
      <c r="A554">
        <v>552</v>
      </c>
      <c r="B554">
        <v>6827045.75012974</v>
      </c>
      <c r="C554">
        <v>1342333.14578738</v>
      </c>
    </row>
    <row r="555" spans="1:3">
      <c r="A555">
        <v>553</v>
      </c>
      <c r="B555">
        <v>6827045.78720662</v>
      </c>
      <c r="C555">
        <v>1342250.10548004</v>
      </c>
    </row>
    <row r="556" spans="1:3">
      <c r="A556">
        <v>554</v>
      </c>
      <c r="B556">
        <v>6827045.75159971</v>
      </c>
      <c r="C556">
        <v>1342312.78315944</v>
      </c>
    </row>
    <row r="557" spans="1:3">
      <c r="A557">
        <v>555</v>
      </c>
      <c r="B557">
        <v>6827045.77986789</v>
      </c>
      <c r="C557">
        <v>1342372.4974135</v>
      </c>
    </row>
    <row r="558" spans="1:3">
      <c r="A558">
        <v>556</v>
      </c>
      <c r="B558">
        <v>6827045.86898019</v>
      </c>
      <c r="C558">
        <v>1342408.48765519</v>
      </c>
    </row>
    <row r="559" spans="1:3">
      <c r="A559">
        <v>557</v>
      </c>
      <c r="B559">
        <v>6827045.75277037</v>
      </c>
      <c r="C559">
        <v>1342387.73602889</v>
      </c>
    </row>
    <row r="560" spans="1:3">
      <c r="A560">
        <v>558</v>
      </c>
      <c r="B560">
        <v>6827045.7758264</v>
      </c>
      <c r="C560">
        <v>1342334.53956019</v>
      </c>
    </row>
    <row r="561" spans="1:3">
      <c r="A561">
        <v>559</v>
      </c>
      <c r="B561">
        <v>6827045.77219995</v>
      </c>
      <c r="C561">
        <v>1342344.18971748</v>
      </c>
    </row>
    <row r="562" spans="1:3">
      <c r="A562">
        <v>560</v>
      </c>
      <c r="B562">
        <v>6827045.78261079</v>
      </c>
      <c r="C562">
        <v>1342358.37712472</v>
      </c>
    </row>
    <row r="563" spans="1:3">
      <c r="A563">
        <v>561</v>
      </c>
      <c r="B563">
        <v>6827045.73693922</v>
      </c>
      <c r="C563">
        <v>1342368.9829127</v>
      </c>
    </row>
    <row r="564" spans="1:3">
      <c r="A564">
        <v>562</v>
      </c>
      <c r="B564">
        <v>6827045.71120401</v>
      </c>
      <c r="C564">
        <v>1342267.69648085</v>
      </c>
    </row>
    <row r="565" spans="1:3">
      <c r="A565">
        <v>563</v>
      </c>
      <c r="B565">
        <v>6827045.71147803</v>
      </c>
      <c r="C565">
        <v>1342315.85163487</v>
      </c>
    </row>
    <row r="566" spans="1:3">
      <c r="A566">
        <v>564</v>
      </c>
      <c r="B566">
        <v>6827045.68777477</v>
      </c>
      <c r="C566">
        <v>1342261.684446</v>
      </c>
    </row>
    <row r="567" spans="1:3">
      <c r="A567">
        <v>565</v>
      </c>
      <c r="B567">
        <v>6827045.68169187</v>
      </c>
      <c r="C567">
        <v>1342267.29689041</v>
      </c>
    </row>
    <row r="568" spans="1:3">
      <c r="A568">
        <v>566</v>
      </c>
      <c r="B568">
        <v>6827045.67152023</v>
      </c>
      <c r="C568">
        <v>1342288.1744808</v>
      </c>
    </row>
    <row r="569" spans="1:3">
      <c r="A569">
        <v>567</v>
      </c>
      <c r="B569">
        <v>6827045.64872285</v>
      </c>
      <c r="C569">
        <v>1342315.83821243</v>
      </c>
    </row>
    <row r="570" spans="1:3">
      <c r="A570">
        <v>568</v>
      </c>
      <c r="B570">
        <v>6827045.61942474</v>
      </c>
      <c r="C570">
        <v>1342300.24988713</v>
      </c>
    </row>
    <row r="571" spans="1:3">
      <c r="A571">
        <v>569</v>
      </c>
      <c r="B571">
        <v>6827045.61209659</v>
      </c>
      <c r="C571">
        <v>1342312.82245637</v>
      </c>
    </row>
    <row r="572" spans="1:3">
      <c r="A572">
        <v>570</v>
      </c>
      <c r="B572">
        <v>6827045.60328937</v>
      </c>
      <c r="C572">
        <v>1342416.10212205</v>
      </c>
    </row>
    <row r="573" spans="1:3">
      <c r="A573">
        <v>571</v>
      </c>
      <c r="B573">
        <v>6827045.56616594</v>
      </c>
      <c r="C573">
        <v>1342385.73204272</v>
      </c>
    </row>
    <row r="574" spans="1:3">
      <c r="A574">
        <v>572</v>
      </c>
      <c r="B574">
        <v>6827045.58728846</v>
      </c>
      <c r="C574">
        <v>1342350.42216557</v>
      </c>
    </row>
    <row r="575" spans="1:3">
      <c r="A575">
        <v>573</v>
      </c>
      <c r="B575">
        <v>6827045.56730283</v>
      </c>
      <c r="C575">
        <v>1342347.8267508</v>
      </c>
    </row>
    <row r="576" spans="1:3">
      <c r="A576">
        <v>574</v>
      </c>
      <c r="B576">
        <v>6827045.61932566</v>
      </c>
      <c r="C576">
        <v>1342376.8779259</v>
      </c>
    </row>
    <row r="577" spans="1:3">
      <c r="A577">
        <v>575</v>
      </c>
      <c r="B577">
        <v>6827045.58305973</v>
      </c>
      <c r="C577">
        <v>1342395.21387306</v>
      </c>
    </row>
    <row r="578" spans="1:3">
      <c r="A578">
        <v>576</v>
      </c>
      <c r="B578">
        <v>6827045.58711641</v>
      </c>
      <c r="C578">
        <v>1342383.92223013</v>
      </c>
    </row>
    <row r="579" spans="1:3">
      <c r="A579">
        <v>577</v>
      </c>
      <c r="B579">
        <v>6827045.56009228</v>
      </c>
      <c r="C579">
        <v>1342351.82674607</v>
      </c>
    </row>
    <row r="580" spans="1:3">
      <c r="A580">
        <v>578</v>
      </c>
      <c r="B580">
        <v>6827045.64897174</v>
      </c>
      <c r="C580">
        <v>1342353.36100709</v>
      </c>
    </row>
    <row r="581" spans="1:3">
      <c r="A581">
        <v>579</v>
      </c>
      <c r="B581">
        <v>6827045.5428141</v>
      </c>
      <c r="C581">
        <v>1342361.71364414</v>
      </c>
    </row>
    <row r="582" spans="1:3">
      <c r="A582">
        <v>580</v>
      </c>
      <c r="B582">
        <v>6827045.53720911</v>
      </c>
      <c r="C582">
        <v>1342332.87139642</v>
      </c>
    </row>
    <row r="583" spans="1:3">
      <c r="A583">
        <v>581</v>
      </c>
      <c r="B583">
        <v>6827045.59309254</v>
      </c>
      <c r="C583">
        <v>1342359.79311959</v>
      </c>
    </row>
    <row r="584" spans="1:3">
      <c r="A584">
        <v>582</v>
      </c>
      <c r="B584">
        <v>6827045.55759708</v>
      </c>
      <c r="C584">
        <v>1342318.71577417</v>
      </c>
    </row>
    <row r="585" spans="1:3">
      <c r="A585">
        <v>583</v>
      </c>
      <c r="B585">
        <v>6827045.57198916</v>
      </c>
      <c r="C585">
        <v>1342344.78004957</v>
      </c>
    </row>
    <row r="586" spans="1:3">
      <c r="A586">
        <v>584</v>
      </c>
      <c r="B586">
        <v>6827045.4985153</v>
      </c>
      <c r="C586">
        <v>1342265.12514196</v>
      </c>
    </row>
    <row r="587" spans="1:3">
      <c r="A587">
        <v>585</v>
      </c>
      <c r="B587">
        <v>6827045.51889716</v>
      </c>
      <c r="C587">
        <v>1342272.99884357</v>
      </c>
    </row>
    <row r="588" spans="1:3">
      <c r="A588">
        <v>586</v>
      </c>
      <c r="B588">
        <v>6827045.47509133</v>
      </c>
      <c r="C588">
        <v>1342297.53519223</v>
      </c>
    </row>
    <row r="589" spans="1:3">
      <c r="A589">
        <v>587</v>
      </c>
      <c r="B589">
        <v>6827045.50599105</v>
      </c>
      <c r="C589">
        <v>1342250.46931038</v>
      </c>
    </row>
    <row r="590" spans="1:3">
      <c r="A590">
        <v>588</v>
      </c>
      <c r="B590">
        <v>6827045.51144869</v>
      </c>
      <c r="C590">
        <v>1342398.94278466</v>
      </c>
    </row>
    <row r="591" spans="1:3">
      <c r="A591">
        <v>589</v>
      </c>
      <c r="B591">
        <v>6827045.49591555</v>
      </c>
      <c r="C591">
        <v>1342303.901688</v>
      </c>
    </row>
    <row r="592" spans="1:3">
      <c r="A592">
        <v>590</v>
      </c>
      <c r="B592">
        <v>6827045.5039902</v>
      </c>
      <c r="C592">
        <v>1342292.35066409</v>
      </c>
    </row>
    <row r="593" spans="1:3">
      <c r="A593">
        <v>591</v>
      </c>
      <c r="B593">
        <v>6827045.47011894</v>
      </c>
      <c r="C593">
        <v>1342293.37028616</v>
      </c>
    </row>
    <row r="594" spans="1:3">
      <c r="A594">
        <v>592</v>
      </c>
      <c r="B594">
        <v>6827045.46630723</v>
      </c>
      <c r="C594">
        <v>1342223.39844445</v>
      </c>
    </row>
    <row r="595" spans="1:3">
      <c r="A595">
        <v>593</v>
      </c>
      <c r="B595">
        <v>6827045.46115202</v>
      </c>
      <c r="C595">
        <v>1342238.12953247</v>
      </c>
    </row>
    <row r="596" spans="1:3">
      <c r="A596">
        <v>594</v>
      </c>
      <c r="B596">
        <v>6827045.47189005</v>
      </c>
      <c r="C596">
        <v>1342232.51809927</v>
      </c>
    </row>
    <row r="597" spans="1:3">
      <c r="A597">
        <v>595</v>
      </c>
      <c r="B597">
        <v>6827045.48211299</v>
      </c>
      <c r="C597">
        <v>1342185.69065467</v>
      </c>
    </row>
    <row r="598" spans="1:3">
      <c r="A598">
        <v>596</v>
      </c>
      <c r="B598">
        <v>6827045.45482286</v>
      </c>
      <c r="C598">
        <v>1342217.34201877</v>
      </c>
    </row>
    <row r="599" spans="1:3">
      <c r="A599">
        <v>597</v>
      </c>
      <c r="B599">
        <v>6827045.45762794</v>
      </c>
      <c r="C599">
        <v>1342226.76905627</v>
      </c>
    </row>
    <row r="600" spans="1:3">
      <c r="A600">
        <v>598</v>
      </c>
      <c r="B600">
        <v>6827045.42387294</v>
      </c>
      <c r="C600">
        <v>1342181.9848417</v>
      </c>
    </row>
    <row r="601" spans="1:3">
      <c r="A601">
        <v>599</v>
      </c>
      <c r="B601">
        <v>6827045.42707667</v>
      </c>
      <c r="C601">
        <v>1342172.85612511</v>
      </c>
    </row>
    <row r="602" spans="1:3">
      <c r="A602">
        <v>600</v>
      </c>
      <c r="B602">
        <v>6827045.44236807</v>
      </c>
      <c r="C602">
        <v>1342217.28077927</v>
      </c>
    </row>
    <row r="603" spans="1:3">
      <c r="A603">
        <v>601</v>
      </c>
      <c r="B603">
        <v>6827045.43668017</v>
      </c>
      <c r="C603">
        <v>1342220.44140059</v>
      </c>
    </row>
    <row r="604" spans="1:3">
      <c r="A604">
        <v>602</v>
      </c>
      <c r="B604">
        <v>6827045.45340104</v>
      </c>
      <c r="C604">
        <v>1342184.24393036</v>
      </c>
    </row>
    <row r="605" spans="1:3">
      <c r="A605">
        <v>603</v>
      </c>
      <c r="B605">
        <v>6827045.42495365</v>
      </c>
      <c r="C605">
        <v>1342217.25039879</v>
      </c>
    </row>
    <row r="606" spans="1:3">
      <c r="A606">
        <v>604</v>
      </c>
      <c r="B606">
        <v>6827045.49431411</v>
      </c>
      <c r="C606">
        <v>1342172.94606912</v>
      </c>
    </row>
    <row r="607" spans="1:3">
      <c r="A607">
        <v>605</v>
      </c>
      <c r="B607">
        <v>6827045.42016289</v>
      </c>
      <c r="C607">
        <v>1342170.85520004</v>
      </c>
    </row>
    <row r="608" spans="1:3">
      <c r="A608">
        <v>606</v>
      </c>
      <c r="B608">
        <v>6827045.4653461</v>
      </c>
      <c r="C608">
        <v>1342191.8279862</v>
      </c>
    </row>
    <row r="609" spans="1:3">
      <c r="A609">
        <v>607</v>
      </c>
      <c r="B609">
        <v>6827045.44939292</v>
      </c>
      <c r="C609">
        <v>1342157.43725219</v>
      </c>
    </row>
    <row r="610" spans="1:3">
      <c r="A610">
        <v>608</v>
      </c>
      <c r="B610">
        <v>6827045.43959181</v>
      </c>
      <c r="C610">
        <v>1342185.69820138</v>
      </c>
    </row>
    <row r="611" spans="1:3">
      <c r="A611">
        <v>609</v>
      </c>
      <c r="B611">
        <v>6827045.43896972</v>
      </c>
      <c r="C611">
        <v>1342190.00234392</v>
      </c>
    </row>
    <row r="612" spans="1:3">
      <c r="A612">
        <v>610</v>
      </c>
      <c r="B612">
        <v>6827045.47260497</v>
      </c>
      <c r="C612">
        <v>1342226.98764314</v>
      </c>
    </row>
    <row r="613" spans="1:3">
      <c r="A613">
        <v>611</v>
      </c>
      <c r="B613">
        <v>6827045.42702532</v>
      </c>
      <c r="C613">
        <v>1342205.51907536</v>
      </c>
    </row>
    <row r="614" spans="1:3">
      <c r="A614">
        <v>612</v>
      </c>
      <c r="B614">
        <v>6827045.43470753</v>
      </c>
      <c r="C614">
        <v>1342227.7157668</v>
      </c>
    </row>
    <row r="615" spans="1:3">
      <c r="A615">
        <v>613</v>
      </c>
      <c r="B615">
        <v>6827045.43854529</v>
      </c>
      <c r="C615">
        <v>1342172.38360383</v>
      </c>
    </row>
    <row r="616" spans="1:3">
      <c r="A616">
        <v>614</v>
      </c>
      <c r="B616">
        <v>6827045.4872875</v>
      </c>
      <c r="C616">
        <v>1342052.10228888</v>
      </c>
    </row>
    <row r="617" spans="1:3">
      <c r="A617">
        <v>615</v>
      </c>
      <c r="B617">
        <v>6827045.42534468</v>
      </c>
      <c r="C617">
        <v>1342150.47601041</v>
      </c>
    </row>
    <row r="618" spans="1:3">
      <c r="A618">
        <v>616</v>
      </c>
      <c r="B618">
        <v>6827045.42061325</v>
      </c>
      <c r="C618">
        <v>1342233.16859496</v>
      </c>
    </row>
    <row r="619" spans="1:3">
      <c r="A619">
        <v>617</v>
      </c>
      <c r="B619">
        <v>6827045.43834499</v>
      </c>
      <c r="C619">
        <v>1342120.41446112</v>
      </c>
    </row>
    <row r="620" spans="1:3">
      <c r="A620">
        <v>618</v>
      </c>
      <c r="B620">
        <v>6827045.42085251</v>
      </c>
      <c r="C620">
        <v>1342168.58496802</v>
      </c>
    </row>
    <row r="621" spans="1:3">
      <c r="A621">
        <v>619</v>
      </c>
      <c r="B621">
        <v>6827045.40771238</v>
      </c>
      <c r="C621">
        <v>1342172.48637676</v>
      </c>
    </row>
    <row r="622" spans="1:3">
      <c r="A622">
        <v>620</v>
      </c>
      <c r="B622">
        <v>6827045.40688604</v>
      </c>
      <c r="C622">
        <v>1342191.44806695</v>
      </c>
    </row>
    <row r="623" spans="1:3">
      <c r="A623">
        <v>621</v>
      </c>
      <c r="B623">
        <v>6827045.40547606</v>
      </c>
      <c r="C623">
        <v>1342190.81284192</v>
      </c>
    </row>
    <row r="624" spans="1:3">
      <c r="A624">
        <v>622</v>
      </c>
      <c r="B624">
        <v>6827045.40400554</v>
      </c>
      <c r="C624">
        <v>1342190.7327603</v>
      </c>
    </row>
    <row r="625" spans="1:3">
      <c r="A625">
        <v>623</v>
      </c>
      <c r="B625">
        <v>6827045.38909651</v>
      </c>
      <c r="C625">
        <v>1342205.91995554</v>
      </c>
    </row>
    <row r="626" spans="1:3">
      <c r="A626">
        <v>624</v>
      </c>
      <c r="B626">
        <v>6827045.39753156</v>
      </c>
      <c r="C626">
        <v>1342198.77815015</v>
      </c>
    </row>
    <row r="627" spans="1:3">
      <c r="A627">
        <v>625</v>
      </c>
      <c r="B627">
        <v>6827045.40127383</v>
      </c>
      <c r="C627">
        <v>1342213.60371585</v>
      </c>
    </row>
    <row r="628" spans="1:3">
      <c r="A628">
        <v>626</v>
      </c>
      <c r="B628">
        <v>6827045.39448623</v>
      </c>
      <c r="C628">
        <v>1342200.15834645</v>
      </c>
    </row>
    <row r="629" spans="1:3">
      <c r="A629">
        <v>627</v>
      </c>
      <c r="B629">
        <v>6827045.38626322</v>
      </c>
      <c r="C629">
        <v>1342212.987183</v>
      </c>
    </row>
    <row r="630" spans="1:3">
      <c r="A630">
        <v>628</v>
      </c>
      <c r="B630">
        <v>6827045.39129708</v>
      </c>
      <c r="C630">
        <v>1342184.75552509</v>
      </c>
    </row>
    <row r="631" spans="1:3">
      <c r="A631">
        <v>629</v>
      </c>
      <c r="B631">
        <v>6827045.38756632</v>
      </c>
      <c r="C631">
        <v>1342207.73751528</v>
      </c>
    </row>
    <row r="632" spans="1:3">
      <c r="A632">
        <v>630</v>
      </c>
      <c r="B632">
        <v>6827045.39106751</v>
      </c>
      <c r="C632">
        <v>1342213.42664375</v>
      </c>
    </row>
    <row r="633" spans="1:3">
      <c r="A633">
        <v>631</v>
      </c>
      <c r="B633">
        <v>6827045.37557882</v>
      </c>
      <c r="C633">
        <v>1342240.48308673</v>
      </c>
    </row>
    <row r="634" spans="1:3">
      <c r="A634">
        <v>632</v>
      </c>
      <c r="B634">
        <v>6827045.37678904</v>
      </c>
      <c r="C634">
        <v>1342235.66381188</v>
      </c>
    </row>
    <row r="635" spans="1:3">
      <c r="A635">
        <v>633</v>
      </c>
      <c r="B635">
        <v>6827045.36092922</v>
      </c>
      <c r="C635">
        <v>1342294.06997709</v>
      </c>
    </row>
    <row r="636" spans="1:3">
      <c r="A636">
        <v>634</v>
      </c>
      <c r="B636">
        <v>6827045.36549931</v>
      </c>
      <c r="C636">
        <v>1342306.90313332</v>
      </c>
    </row>
    <row r="637" spans="1:3">
      <c r="A637">
        <v>635</v>
      </c>
      <c r="B637">
        <v>6827045.37562276</v>
      </c>
      <c r="C637">
        <v>1342324.70004922</v>
      </c>
    </row>
    <row r="638" spans="1:3">
      <c r="A638">
        <v>636</v>
      </c>
      <c r="B638">
        <v>6827045.35967844</v>
      </c>
      <c r="C638">
        <v>1342311.13640287</v>
      </c>
    </row>
    <row r="639" spans="1:3">
      <c r="A639">
        <v>637</v>
      </c>
      <c r="B639">
        <v>6827045.37582614</v>
      </c>
      <c r="C639">
        <v>1342322.90639065</v>
      </c>
    </row>
    <row r="640" spans="1:3">
      <c r="A640">
        <v>638</v>
      </c>
      <c r="B640">
        <v>6827045.3653265</v>
      </c>
      <c r="C640">
        <v>1342317.28174687</v>
      </c>
    </row>
    <row r="641" spans="1:3">
      <c r="A641">
        <v>639</v>
      </c>
      <c r="B641">
        <v>6827045.37340704</v>
      </c>
      <c r="C641">
        <v>1342346.59386473</v>
      </c>
    </row>
    <row r="642" spans="1:3">
      <c r="A642">
        <v>640</v>
      </c>
      <c r="B642">
        <v>6827045.3613652</v>
      </c>
      <c r="C642">
        <v>1342286.19171657</v>
      </c>
    </row>
    <row r="643" spans="1:3">
      <c r="A643">
        <v>641</v>
      </c>
      <c r="B643">
        <v>6827045.36322375</v>
      </c>
      <c r="C643">
        <v>1342293.78654583</v>
      </c>
    </row>
    <row r="644" spans="1:3">
      <c r="A644">
        <v>642</v>
      </c>
      <c r="B644">
        <v>6827045.36618621</v>
      </c>
      <c r="C644">
        <v>1342310.70930561</v>
      </c>
    </row>
    <row r="645" spans="1:3">
      <c r="A645">
        <v>643</v>
      </c>
      <c r="B645">
        <v>6827045.3643797</v>
      </c>
      <c r="C645">
        <v>1342294.831329</v>
      </c>
    </row>
    <row r="646" spans="1:3">
      <c r="A646">
        <v>644</v>
      </c>
      <c r="B646">
        <v>6827045.36578778</v>
      </c>
      <c r="C646">
        <v>1342329.82589758</v>
      </c>
    </row>
    <row r="647" spans="1:3">
      <c r="A647">
        <v>645</v>
      </c>
      <c r="B647">
        <v>6827045.37113268</v>
      </c>
      <c r="C647">
        <v>1342313.24174802</v>
      </c>
    </row>
    <row r="648" spans="1:3">
      <c r="A648">
        <v>646</v>
      </c>
      <c r="B648">
        <v>6827045.36592329</v>
      </c>
      <c r="C648">
        <v>1342309.69858016</v>
      </c>
    </row>
    <row r="649" spans="1:3">
      <c r="A649">
        <v>647</v>
      </c>
      <c r="B649">
        <v>6827045.37234973</v>
      </c>
      <c r="C649">
        <v>1342307.76242922</v>
      </c>
    </row>
    <row r="650" spans="1:3">
      <c r="A650">
        <v>648</v>
      </c>
      <c r="B650">
        <v>6827045.35874839</v>
      </c>
      <c r="C650">
        <v>1342304.58210248</v>
      </c>
    </row>
    <row r="651" spans="1:3">
      <c r="A651">
        <v>649</v>
      </c>
      <c r="B651">
        <v>6827045.35191136</v>
      </c>
      <c r="C651">
        <v>1342312.2716119</v>
      </c>
    </row>
    <row r="652" spans="1:3">
      <c r="A652">
        <v>650</v>
      </c>
      <c r="B652">
        <v>6827045.35349371</v>
      </c>
      <c r="C652">
        <v>1342313.28130764</v>
      </c>
    </row>
    <row r="653" spans="1:3">
      <c r="A653">
        <v>651</v>
      </c>
      <c r="B653">
        <v>6827045.357593</v>
      </c>
      <c r="C653">
        <v>1342307.02060814</v>
      </c>
    </row>
    <row r="654" spans="1:3">
      <c r="A654">
        <v>652</v>
      </c>
      <c r="B654">
        <v>6827045.35537358</v>
      </c>
      <c r="C654">
        <v>1342308.02515614</v>
      </c>
    </row>
    <row r="655" spans="1:3">
      <c r="A655">
        <v>653</v>
      </c>
      <c r="B655">
        <v>6827045.35890759</v>
      </c>
      <c r="C655">
        <v>1342262.25145453</v>
      </c>
    </row>
    <row r="656" spans="1:3">
      <c r="A656">
        <v>654</v>
      </c>
      <c r="B656">
        <v>6827045.36105917</v>
      </c>
      <c r="C656">
        <v>1342314.93172963</v>
      </c>
    </row>
    <row r="657" spans="1:3">
      <c r="A657">
        <v>655</v>
      </c>
      <c r="B657">
        <v>6827045.35560116</v>
      </c>
      <c r="C657">
        <v>1342319.28667978</v>
      </c>
    </row>
    <row r="658" spans="1:3">
      <c r="A658">
        <v>656</v>
      </c>
      <c r="B658">
        <v>6827045.35582255</v>
      </c>
      <c r="C658">
        <v>1342306.18706369</v>
      </c>
    </row>
    <row r="659" spans="1:3">
      <c r="A659">
        <v>657</v>
      </c>
      <c r="B659">
        <v>6827045.36490181</v>
      </c>
      <c r="C659">
        <v>1342282.04710863</v>
      </c>
    </row>
    <row r="660" spans="1:3">
      <c r="A660">
        <v>658</v>
      </c>
      <c r="B660">
        <v>6827045.34962935</v>
      </c>
      <c r="C660">
        <v>1342327.69815125</v>
      </c>
    </row>
    <row r="661" spans="1:3">
      <c r="A661">
        <v>659</v>
      </c>
      <c r="B661">
        <v>6827045.35117131</v>
      </c>
      <c r="C661">
        <v>1342327.89213594</v>
      </c>
    </row>
    <row r="662" spans="1:3">
      <c r="A662">
        <v>660</v>
      </c>
      <c r="B662">
        <v>6827045.35010247</v>
      </c>
      <c r="C662">
        <v>1342301.70279939</v>
      </c>
    </row>
    <row r="663" spans="1:3">
      <c r="A663">
        <v>661</v>
      </c>
      <c r="B663">
        <v>6827045.34986716</v>
      </c>
      <c r="C663">
        <v>1342322.53848175</v>
      </c>
    </row>
    <row r="664" spans="1:3">
      <c r="A664">
        <v>662</v>
      </c>
      <c r="B664">
        <v>6827045.34990893</v>
      </c>
      <c r="C664">
        <v>1342346.03608897</v>
      </c>
    </row>
    <row r="665" spans="1:3">
      <c r="A665">
        <v>663</v>
      </c>
      <c r="B665">
        <v>6827045.35114779</v>
      </c>
      <c r="C665">
        <v>1342326.1722574</v>
      </c>
    </row>
    <row r="666" spans="1:3">
      <c r="A666">
        <v>664</v>
      </c>
      <c r="B666">
        <v>6827045.34904237</v>
      </c>
      <c r="C666">
        <v>1342331.92623048</v>
      </c>
    </row>
    <row r="667" spans="1:3">
      <c r="A667">
        <v>665</v>
      </c>
      <c r="B667">
        <v>6827045.3509166</v>
      </c>
      <c r="C667">
        <v>1342335.54329137</v>
      </c>
    </row>
    <row r="668" spans="1:3">
      <c r="A668">
        <v>666</v>
      </c>
      <c r="B668">
        <v>6827045.34989745</v>
      </c>
      <c r="C668">
        <v>1342343.33246941</v>
      </c>
    </row>
    <row r="669" spans="1:3">
      <c r="A669">
        <v>667</v>
      </c>
      <c r="B669">
        <v>6827045.35266988</v>
      </c>
      <c r="C669">
        <v>1342335.21209978</v>
      </c>
    </row>
    <row r="670" spans="1:3">
      <c r="A670">
        <v>668</v>
      </c>
      <c r="B670">
        <v>6827045.35217087</v>
      </c>
      <c r="C670">
        <v>1342335.15435738</v>
      </c>
    </row>
    <row r="671" spans="1:3">
      <c r="A671">
        <v>669</v>
      </c>
      <c r="B671">
        <v>6827045.34972258</v>
      </c>
      <c r="C671">
        <v>1342324.59543482</v>
      </c>
    </row>
    <row r="672" spans="1:3">
      <c r="A672">
        <v>670</v>
      </c>
      <c r="B672">
        <v>6827045.35310293</v>
      </c>
      <c r="C672">
        <v>1342354.1634017</v>
      </c>
    </row>
    <row r="673" spans="1:3">
      <c r="A673">
        <v>671</v>
      </c>
      <c r="B673">
        <v>6827045.35007324</v>
      </c>
      <c r="C673">
        <v>1342339.76278973</v>
      </c>
    </row>
    <row r="674" spans="1:3">
      <c r="A674">
        <v>672</v>
      </c>
      <c r="B674">
        <v>6827045.35205812</v>
      </c>
      <c r="C674">
        <v>1342346.9017349</v>
      </c>
    </row>
    <row r="675" spans="1:3">
      <c r="A675">
        <v>673</v>
      </c>
      <c r="B675">
        <v>6827045.34859033</v>
      </c>
      <c r="C675">
        <v>1342329.44549712</v>
      </c>
    </row>
    <row r="676" spans="1:3">
      <c r="A676">
        <v>674</v>
      </c>
      <c r="B676">
        <v>6827045.34727256</v>
      </c>
      <c r="C676">
        <v>1342310.33250869</v>
      </c>
    </row>
    <row r="677" spans="1:3">
      <c r="A677">
        <v>675</v>
      </c>
      <c r="B677">
        <v>6827045.34667009</v>
      </c>
      <c r="C677">
        <v>1342303.12084741</v>
      </c>
    </row>
    <row r="678" spans="1:3">
      <c r="A678">
        <v>676</v>
      </c>
      <c r="B678">
        <v>6827045.34626471</v>
      </c>
      <c r="C678">
        <v>1342279.52159217</v>
      </c>
    </row>
    <row r="679" spans="1:3">
      <c r="A679">
        <v>677</v>
      </c>
      <c r="B679">
        <v>6827045.34730026</v>
      </c>
      <c r="C679">
        <v>1342277.34086174</v>
      </c>
    </row>
    <row r="680" spans="1:3">
      <c r="A680">
        <v>678</v>
      </c>
      <c r="B680">
        <v>6827045.34226895</v>
      </c>
      <c r="C680">
        <v>1342277.42396872</v>
      </c>
    </row>
    <row r="681" spans="1:3">
      <c r="A681">
        <v>679</v>
      </c>
      <c r="B681">
        <v>6827045.34231818</v>
      </c>
      <c r="C681">
        <v>1342280.74417933</v>
      </c>
    </row>
    <row r="682" spans="1:3">
      <c r="A682">
        <v>680</v>
      </c>
      <c r="B682">
        <v>6827045.3453541</v>
      </c>
      <c r="C682">
        <v>1342268.86484549</v>
      </c>
    </row>
    <row r="683" spans="1:3">
      <c r="A683">
        <v>681</v>
      </c>
      <c r="B683">
        <v>6827045.34389631</v>
      </c>
      <c r="C683">
        <v>1342276.08223022</v>
      </c>
    </row>
    <row r="684" spans="1:3">
      <c r="A684">
        <v>682</v>
      </c>
      <c r="B684">
        <v>6827045.34071786</v>
      </c>
      <c r="C684">
        <v>1342270.64173958</v>
      </c>
    </row>
    <row r="685" spans="1:3">
      <c r="A685">
        <v>683</v>
      </c>
      <c r="B685">
        <v>6827045.34271001</v>
      </c>
      <c r="C685">
        <v>1342280.68787463</v>
      </c>
    </row>
    <row r="686" spans="1:3">
      <c r="A686">
        <v>684</v>
      </c>
      <c r="B686">
        <v>6827045.34255761</v>
      </c>
      <c r="C686">
        <v>1342243.69495817</v>
      </c>
    </row>
    <row r="687" spans="1:3">
      <c r="A687">
        <v>685</v>
      </c>
      <c r="B687">
        <v>6827045.34256248</v>
      </c>
      <c r="C687">
        <v>1342262.54504084</v>
      </c>
    </row>
    <row r="688" spans="1:3">
      <c r="A688">
        <v>686</v>
      </c>
      <c r="B688">
        <v>6827045.34008754</v>
      </c>
      <c r="C688">
        <v>1342286.87206852</v>
      </c>
    </row>
    <row r="689" spans="1:3">
      <c r="A689">
        <v>687</v>
      </c>
      <c r="B689">
        <v>6827045.34015385</v>
      </c>
      <c r="C689">
        <v>1342288.09541456</v>
      </c>
    </row>
    <row r="690" spans="1:3">
      <c r="A690">
        <v>688</v>
      </c>
      <c r="B690">
        <v>6827045.34225823</v>
      </c>
      <c r="C690">
        <v>1342280.23808071</v>
      </c>
    </row>
    <row r="691" spans="1:3">
      <c r="A691">
        <v>689</v>
      </c>
      <c r="B691">
        <v>6827045.34105891</v>
      </c>
      <c r="C691">
        <v>1342282.92925487</v>
      </c>
    </row>
    <row r="692" spans="1:3">
      <c r="A692">
        <v>690</v>
      </c>
      <c r="B692">
        <v>6827045.34017988</v>
      </c>
      <c r="C692">
        <v>1342294.67012751</v>
      </c>
    </row>
    <row r="693" spans="1:3">
      <c r="A693">
        <v>691</v>
      </c>
      <c r="B693">
        <v>6827045.34130441</v>
      </c>
      <c r="C693">
        <v>1342292.17089445</v>
      </c>
    </row>
    <row r="694" spans="1:3">
      <c r="A694">
        <v>692</v>
      </c>
      <c r="B694">
        <v>6827045.34299993</v>
      </c>
      <c r="C694">
        <v>1342282.0990248</v>
      </c>
    </row>
    <row r="695" spans="1:3">
      <c r="A695">
        <v>693</v>
      </c>
      <c r="B695">
        <v>6827045.34187255</v>
      </c>
      <c r="C695">
        <v>1342282.20633337</v>
      </c>
    </row>
    <row r="696" spans="1:3">
      <c r="A696">
        <v>694</v>
      </c>
      <c r="B696">
        <v>6827045.34134875</v>
      </c>
      <c r="C696">
        <v>1342292.71524174</v>
      </c>
    </row>
    <row r="697" spans="1:3">
      <c r="A697">
        <v>695</v>
      </c>
      <c r="B697">
        <v>6827045.34199658</v>
      </c>
      <c r="C697">
        <v>1342291.05113769</v>
      </c>
    </row>
    <row r="698" spans="1:3">
      <c r="A698">
        <v>696</v>
      </c>
      <c r="B698">
        <v>6827045.33924473</v>
      </c>
      <c r="C698">
        <v>1342297.88779075</v>
      </c>
    </row>
    <row r="699" spans="1:3">
      <c r="A699">
        <v>697</v>
      </c>
      <c r="B699">
        <v>6827045.33991179</v>
      </c>
      <c r="C699">
        <v>1342291.76417662</v>
      </c>
    </row>
    <row r="700" spans="1:3">
      <c r="A700">
        <v>698</v>
      </c>
      <c r="B700">
        <v>6827045.33989419</v>
      </c>
      <c r="C700">
        <v>1342286.58876506</v>
      </c>
    </row>
    <row r="701" spans="1:3">
      <c r="A701">
        <v>699</v>
      </c>
      <c r="B701">
        <v>6827045.33847348</v>
      </c>
      <c r="C701">
        <v>1342299.01442699</v>
      </c>
    </row>
    <row r="702" spans="1:3">
      <c r="A702">
        <v>700</v>
      </c>
      <c r="B702">
        <v>6827045.33945208</v>
      </c>
      <c r="C702">
        <v>1342322.39008502</v>
      </c>
    </row>
    <row r="703" spans="1:3">
      <c r="A703">
        <v>701</v>
      </c>
      <c r="B703">
        <v>6827045.34047934</v>
      </c>
      <c r="C703">
        <v>1342287.01563574</v>
      </c>
    </row>
    <row r="704" spans="1:3">
      <c r="A704">
        <v>702</v>
      </c>
      <c r="B704">
        <v>6827045.34065471</v>
      </c>
      <c r="C704">
        <v>1342301.4645783</v>
      </c>
    </row>
    <row r="705" spans="1:3">
      <c r="A705">
        <v>703</v>
      </c>
      <c r="B705">
        <v>6827045.34038875</v>
      </c>
      <c r="C705">
        <v>1342302.65770295</v>
      </c>
    </row>
    <row r="706" spans="1:3">
      <c r="A706">
        <v>704</v>
      </c>
      <c r="B706">
        <v>6827045.34155552</v>
      </c>
      <c r="C706">
        <v>1342300.86086914</v>
      </c>
    </row>
    <row r="707" spans="1:3">
      <c r="A707">
        <v>705</v>
      </c>
      <c r="B707">
        <v>6827045.33891454</v>
      </c>
      <c r="C707">
        <v>1342297.65181664</v>
      </c>
    </row>
    <row r="708" spans="1:3">
      <c r="A708">
        <v>706</v>
      </c>
      <c r="B708">
        <v>6827045.33839993</v>
      </c>
      <c r="C708">
        <v>1342306.32420329</v>
      </c>
    </row>
    <row r="709" spans="1:3">
      <c r="A709">
        <v>707</v>
      </c>
      <c r="B709">
        <v>6827045.33924094</v>
      </c>
      <c r="C709">
        <v>1342302.44411254</v>
      </c>
    </row>
    <row r="710" spans="1:3">
      <c r="A710">
        <v>708</v>
      </c>
      <c r="B710">
        <v>6827045.34024013</v>
      </c>
      <c r="C710">
        <v>1342285.18593444</v>
      </c>
    </row>
    <row r="711" spans="1:3">
      <c r="A711">
        <v>709</v>
      </c>
      <c r="B711">
        <v>6827045.33862756</v>
      </c>
      <c r="C711">
        <v>1342310.96678517</v>
      </c>
    </row>
    <row r="712" spans="1:3">
      <c r="A712">
        <v>710</v>
      </c>
      <c r="B712">
        <v>6827045.34244389</v>
      </c>
      <c r="C712">
        <v>1342311.51758456</v>
      </c>
    </row>
    <row r="713" spans="1:3">
      <c r="A713">
        <v>711</v>
      </c>
      <c r="B713">
        <v>6827045.34036884</v>
      </c>
      <c r="C713">
        <v>1342338.17702649</v>
      </c>
    </row>
    <row r="714" spans="1:3">
      <c r="A714">
        <v>712</v>
      </c>
      <c r="B714">
        <v>6827045.33913484</v>
      </c>
      <c r="C714">
        <v>1342303.2779705</v>
      </c>
    </row>
    <row r="715" spans="1:3">
      <c r="A715">
        <v>713</v>
      </c>
      <c r="B715">
        <v>6827045.33861082</v>
      </c>
      <c r="C715">
        <v>1342307.14492059</v>
      </c>
    </row>
    <row r="716" spans="1:3">
      <c r="A716">
        <v>714</v>
      </c>
      <c r="B716">
        <v>6827045.33735259</v>
      </c>
      <c r="C716">
        <v>1342304.33148587</v>
      </c>
    </row>
    <row r="717" spans="1:3">
      <c r="A717">
        <v>715</v>
      </c>
      <c r="B717">
        <v>6827045.33804528</v>
      </c>
      <c r="C717">
        <v>1342302.82599638</v>
      </c>
    </row>
    <row r="718" spans="1:3">
      <c r="A718">
        <v>716</v>
      </c>
      <c r="B718">
        <v>6827045.33868116</v>
      </c>
      <c r="C718">
        <v>1342303.09478005</v>
      </c>
    </row>
    <row r="719" spans="1:3">
      <c r="A719">
        <v>717</v>
      </c>
      <c r="B719">
        <v>6827045.33790991</v>
      </c>
      <c r="C719">
        <v>1342307.94269611</v>
      </c>
    </row>
    <row r="720" spans="1:3">
      <c r="A720">
        <v>718</v>
      </c>
      <c r="B720">
        <v>6827045.33823635</v>
      </c>
      <c r="C720">
        <v>1342311.51074336</v>
      </c>
    </row>
    <row r="721" spans="1:3">
      <c r="A721">
        <v>719</v>
      </c>
      <c r="B721">
        <v>6827045.33743557</v>
      </c>
      <c r="C721">
        <v>1342300.9485452</v>
      </c>
    </row>
    <row r="722" spans="1:3">
      <c r="A722">
        <v>720</v>
      </c>
      <c r="B722">
        <v>6827045.33826364</v>
      </c>
      <c r="C722">
        <v>1342304.28849076</v>
      </c>
    </row>
    <row r="723" spans="1:3">
      <c r="A723">
        <v>721</v>
      </c>
      <c r="B723">
        <v>6827045.33784131</v>
      </c>
      <c r="C723">
        <v>1342305.10267374</v>
      </c>
    </row>
    <row r="724" spans="1:3">
      <c r="A724">
        <v>722</v>
      </c>
      <c r="B724">
        <v>6827045.33786924</v>
      </c>
      <c r="C724">
        <v>1342298.8086295</v>
      </c>
    </row>
    <row r="725" spans="1:3">
      <c r="A725">
        <v>723</v>
      </c>
      <c r="B725">
        <v>6827045.33683799</v>
      </c>
      <c r="C725">
        <v>1342301.63929683</v>
      </c>
    </row>
    <row r="726" spans="1:3">
      <c r="A726">
        <v>724</v>
      </c>
      <c r="B726">
        <v>6827045.33596625</v>
      </c>
      <c r="C726">
        <v>1342300.64978234</v>
      </c>
    </row>
    <row r="727" spans="1:3">
      <c r="A727">
        <v>725</v>
      </c>
      <c r="B727">
        <v>6827045.33548055</v>
      </c>
      <c r="C727">
        <v>1342306.74149178</v>
      </c>
    </row>
    <row r="728" spans="1:3">
      <c r="A728">
        <v>726</v>
      </c>
      <c r="B728">
        <v>6827045.33507897</v>
      </c>
      <c r="C728">
        <v>1342305.3342167</v>
      </c>
    </row>
    <row r="729" spans="1:3">
      <c r="A729">
        <v>727</v>
      </c>
      <c r="B729">
        <v>6827045.33522248</v>
      </c>
      <c r="C729">
        <v>1342306.2638712</v>
      </c>
    </row>
    <row r="730" spans="1:3">
      <c r="A730">
        <v>728</v>
      </c>
      <c r="B730">
        <v>6827045.33507387</v>
      </c>
      <c r="C730">
        <v>1342293.64243505</v>
      </c>
    </row>
    <row r="731" spans="1:3">
      <c r="A731">
        <v>729</v>
      </c>
      <c r="B731">
        <v>6827045.33560464</v>
      </c>
      <c r="C731">
        <v>1342294.88749491</v>
      </c>
    </row>
    <row r="732" spans="1:3">
      <c r="A732">
        <v>730</v>
      </c>
      <c r="B732">
        <v>6827045.33468539</v>
      </c>
      <c r="C732">
        <v>1342296.82993612</v>
      </c>
    </row>
    <row r="733" spans="1:3">
      <c r="A733">
        <v>731</v>
      </c>
      <c r="B733">
        <v>6827045.3345632</v>
      </c>
      <c r="C733">
        <v>1342299.26607455</v>
      </c>
    </row>
    <row r="734" spans="1:3">
      <c r="A734">
        <v>732</v>
      </c>
      <c r="B734">
        <v>6827045.333609</v>
      </c>
      <c r="C734">
        <v>1342312.66511593</v>
      </c>
    </row>
    <row r="735" spans="1:3">
      <c r="A735">
        <v>733</v>
      </c>
      <c r="B735">
        <v>6827045.3339795</v>
      </c>
      <c r="C735">
        <v>1342313.27820485</v>
      </c>
    </row>
    <row r="736" spans="1:3">
      <c r="A736">
        <v>734</v>
      </c>
      <c r="B736">
        <v>6827045.33276348</v>
      </c>
      <c r="C736">
        <v>1342302.28399629</v>
      </c>
    </row>
    <row r="737" spans="1:3">
      <c r="A737">
        <v>735</v>
      </c>
      <c r="B737">
        <v>6827045.33344023</v>
      </c>
      <c r="C737">
        <v>1342302.10815763</v>
      </c>
    </row>
    <row r="738" spans="1:3">
      <c r="A738">
        <v>736</v>
      </c>
      <c r="B738">
        <v>6827045.33368202</v>
      </c>
      <c r="C738">
        <v>1342297.38540253</v>
      </c>
    </row>
    <row r="739" spans="1:3">
      <c r="A739">
        <v>737</v>
      </c>
      <c r="B739">
        <v>6827045.33287561</v>
      </c>
      <c r="C739">
        <v>1342300.6309843</v>
      </c>
    </row>
    <row r="740" spans="1:3">
      <c r="A740">
        <v>738</v>
      </c>
      <c r="B740">
        <v>6827045.33283299</v>
      </c>
      <c r="C740">
        <v>1342306.19574928</v>
      </c>
    </row>
    <row r="741" spans="1:3">
      <c r="A741">
        <v>739</v>
      </c>
      <c r="B741">
        <v>6827045.33274456</v>
      </c>
      <c r="C741">
        <v>1342301.09276327</v>
      </c>
    </row>
    <row r="742" spans="1:3">
      <c r="A742">
        <v>740</v>
      </c>
      <c r="B742">
        <v>6827045.33315873</v>
      </c>
      <c r="C742">
        <v>1342302.55886233</v>
      </c>
    </row>
    <row r="743" spans="1:3">
      <c r="A743">
        <v>741</v>
      </c>
      <c r="B743">
        <v>6827045.33310598</v>
      </c>
      <c r="C743">
        <v>1342298.51330037</v>
      </c>
    </row>
    <row r="744" spans="1:3">
      <c r="A744">
        <v>742</v>
      </c>
      <c r="B744">
        <v>6827045.33261323</v>
      </c>
      <c r="C744">
        <v>1342307.63268849</v>
      </c>
    </row>
    <row r="745" spans="1:3">
      <c r="A745">
        <v>743</v>
      </c>
      <c r="B745">
        <v>6827045.33218613</v>
      </c>
      <c r="C745">
        <v>1342306.04069927</v>
      </c>
    </row>
    <row r="746" spans="1:3">
      <c r="A746">
        <v>744</v>
      </c>
      <c r="B746">
        <v>6827045.33192746</v>
      </c>
      <c r="C746">
        <v>1342302.19294493</v>
      </c>
    </row>
    <row r="747" spans="1:3">
      <c r="A747">
        <v>745</v>
      </c>
      <c r="B747">
        <v>6827045.33252108</v>
      </c>
      <c r="C747">
        <v>1342303.99404005</v>
      </c>
    </row>
    <row r="748" spans="1:3">
      <c r="A748">
        <v>746</v>
      </c>
      <c r="B748">
        <v>6827045.33140025</v>
      </c>
      <c r="C748">
        <v>1342309.18260456</v>
      </c>
    </row>
    <row r="749" spans="1:3">
      <c r="A749">
        <v>747</v>
      </c>
      <c r="B749">
        <v>6827045.33226422</v>
      </c>
      <c r="C749">
        <v>1342312.95098329</v>
      </c>
    </row>
    <row r="750" spans="1:3">
      <c r="A750">
        <v>748</v>
      </c>
      <c r="B750">
        <v>6827045.3314713</v>
      </c>
      <c r="C750">
        <v>1342312.84196656</v>
      </c>
    </row>
    <row r="751" spans="1:3">
      <c r="A751">
        <v>749</v>
      </c>
      <c r="B751">
        <v>6827045.33147513</v>
      </c>
      <c r="C751">
        <v>1342313.61951975</v>
      </c>
    </row>
    <row r="752" spans="1:3">
      <c r="A752">
        <v>750</v>
      </c>
      <c r="B752">
        <v>6827045.33105713</v>
      </c>
      <c r="C752">
        <v>1342299.94363297</v>
      </c>
    </row>
    <row r="753" spans="1:3">
      <c r="A753">
        <v>751</v>
      </c>
      <c r="B753">
        <v>6827045.33131428</v>
      </c>
      <c r="C753">
        <v>1342299.59644128</v>
      </c>
    </row>
    <row r="754" spans="1:3">
      <c r="A754">
        <v>752</v>
      </c>
      <c r="B754">
        <v>6827045.33162074</v>
      </c>
      <c r="C754">
        <v>1342301.75855404</v>
      </c>
    </row>
    <row r="755" spans="1:3">
      <c r="A755">
        <v>753</v>
      </c>
      <c r="B755">
        <v>6827045.33119688</v>
      </c>
      <c r="C755">
        <v>1342294.10379486</v>
      </c>
    </row>
    <row r="756" spans="1:3">
      <c r="A756">
        <v>754</v>
      </c>
      <c r="B756">
        <v>6827045.33086101</v>
      </c>
      <c r="C756">
        <v>1342302.82643178</v>
      </c>
    </row>
    <row r="757" spans="1:3">
      <c r="A757">
        <v>755</v>
      </c>
      <c r="B757">
        <v>6827045.33124848</v>
      </c>
      <c r="C757">
        <v>1342304.03988779</v>
      </c>
    </row>
    <row r="758" spans="1:3">
      <c r="A758">
        <v>756</v>
      </c>
      <c r="B758">
        <v>6827045.33140661</v>
      </c>
      <c r="C758">
        <v>1342297.31458773</v>
      </c>
    </row>
    <row r="759" spans="1:3">
      <c r="A759">
        <v>757</v>
      </c>
      <c r="B759">
        <v>6827045.33113664</v>
      </c>
      <c r="C759">
        <v>1342298.23311742</v>
      </c>
    </row>
    <row r="760" spans="1:3">
      <c r="A760">
        <v>758</v>
      </c>
      <c r="B760">
        <v>6827045.3312112</v>
      </c>
      <c r="C760">
        <v>1342291.75317094</v>
      </c>
    </row>
    <row r="761" spans="1:3">
      <c r="A761">
        <v>759</v>
      </c>
      <c r="B761">
        <v>6827045.33090019</v>
      </c>
      <c r="C761">
        <v>1342297.40868443</v>
      </c>
    </row>
    <row r="762" spans="1:3">
      <c r="A762">
        <v>760</v>
      </c>
      <c r="B762">
        <v>6827045.33081797</v>
      </c>
      <c r="C762">
        <v>1342306.66244125</v>
      </c>
    </row>
    <row r="763" spans="1:3">
      <c r="A763">
        <v>761</v>
      </c>
      <c r="B763">
        <v>6827045.33041958</v>
      </c>
      <c r="C763">
        <v>1342307.31219467</v>
      </c>
    </row>
    <row r="764" spans="1:3">
      <c r="A764">
        <v>762</v>
      </c>
      <c r="B764">
        <v>6827045.33054488</v>
      </c>
      <c r="C764">
        <v>1342308.87061008</v>
      </c>
    </row>
    <row r="765" spans="1:3">
      <c r="A765">
        <v>763</v>
      </c>
      <c r="B765">
        <v>6827045.33066394</v>
      </c>
      <c r="C765">
        <v>1342305.12687235</v>
      </c>
    </row>
    <row r="766" spans="1:3">
      <c r="A766">
        <v>764</v>
      </c>
      <c r="B766">
        <v>6827045.33116859</v>
      </c>
      <c r="C766">
        <v>1342303.18609345</v>
      </c>
    </row>
    <row r="767" spans="1:3">
      <c r="A767">
        <v>765</v>
      </c>
      <c r="B767">
        <v>6827045.33055933</v>
      </c>
      <c r="C767">
        <v>1342305.86264303</v>
      </c>
    </row>
    <row r="768" spans="1:3">
      <c r="A768">
        <v>766</v>
      </c>
      <c r="B768">
        <v>6827045.33023848</v>
      </c>
      <c r="C768">
        <v>1342304.72934848</v>
      </c>
    </row>
    <row r="769" spans="1:3">
      <c r="A769">
        <v>767</v>
      </c>
      <c r="B769">
        <v>6827045.33049233</v>
      </c>
      <c r="C769">
        <v>1342301.25544228</v>
      </c>
    </row>
    <row r="770" spans="1:3">
      <c r="A770">
        <v>768</v>
      </c>
      <c r="B770">
        <v>6827045.33092551</v>
      </c>
      <c r="C770">
        <v>1342307.53363711</v>
      </c>
    </row>
    <row r="771" spans="1:3">
      <c r="A771">
        <v>769</v>
      </c>
      <c r="B771">
        <v>6827045.33029354</v>
      </c>
      <c r="C771">
        <v>1342306.22571379</v>
      </c>
    </row>
    <row r="772" spans="1:3">
      <c r="A772">
        <v>770</v>
      </c>
      <c r="B772">
        <v>6827045.33062019</v>
      </c>
      <c r="C772">
        <v>1342310.75715376</v>
      </c>
    </row>
    <row r="773" spans="1:3">
      <c r="A773">
        <v>771</v>
      </c>
      <c r="B773">
        <v>6827045.33066587</v>
      </c>
      <c r="C773">
        <v>1342300.67388878</v>
      </c>
    </row>
    <row r="774" spans="1:3">
      <c r="A774">
        <v>772</v>
      </c>
      <c r="B774">
        <v>6827045.33021972</v>
      </c>
      <c r="C774">
        <v>1342302.83652294</v>
      </c>
    </row>
    <row r="775" spans="1:3">
      <c r="A775">
        <v>773</v>
      </c>
      <c r="B775">
        <v>6827045.33047051</v>
      </c>
      <c r="C775">
        <v>1342298.74158341</v>
      </c>
    </row>
    <row r="776" spans="1:3">
      <c r="A776">
        <v>774</v>
      </c>
      <c r="B776">
        <v>6827045.33087853</v>
      </c>
      <c r="C776">
        <v>1342315.26722342</v>
      </c>
    </row>
    <row r="777" spans="1:3">
      <c r="A777">
        <v>775</v>
      </c>
      <c r="B777">
        <v>6827045.33048185</v>
      </c>
      <c r="C777">
        <v>1342299.35034253</v>
      </c>
    </row>
    <row r="778" spans="1:3">
      <c r="A778">
        <v>776</v>
      </c>
      <c r="B778">
        <v>6827045.33111392</v>
      </c>
      <c r="C778">
        <v>1342312.49902077</v>
      </c>
    </row>
    <row r="779" spans="1:3">
      <c r="A779">
        <v>777</v>
      </c>
      <c r="B779">
        <v>6827045.33049171</v>
      </c>
      <c r="C779">
        <v>1342307.80175918</v>
      </c>
    </row>
    <row r="780" spans="1:3">
      <c r="A780">
        <v>778</v>
      </c>
      <c r="B780">
        <v>6827045.33083151</v>
      </c>
      <c r="C780">
        <v>1342298.36140803</v>
      </c>
    </row>
    <row r="781" spans="1:3">
      <c r="A781">
        <v>779</v>
      </c>
      <c r="B781">
        <v>6827045.33070635</v>
      </c>
      <c r="C781">
        <v>1342305.40515898</v>
      </c>
    </row>
    <row r="782" spans="1:3">
      <c r="A782">
        <v>780</v>
      </c>
      <c r="B782">
        <v>6827045.32993325</v>
      </c>
      <c r="C782">
        <v>1342293.11895447</v>
      </c>
    </row>
    <row r="783" spans="1:3">
      <c r="A783">
        <v>781</v>
      </c>
      <c r="B783">
        <v>6827045.3299779</v>
      </c>
      <c r="C783">
        <v>1342294.81400653</v>
      </c>
    </row>
    <row r="784" spans="1:3">
      <c r="A784">
        <v>782</v>
      </c>
      <c r="B784">
        <v>6827045.33040949</v>
      </c>
      <c r="C784">
        <v>1342296.83173018</v>
      </c>
    </row>
    <row r="785" spans="1:3">
      <c r="A785">
        <v>783</v>
      </c>
      <c r="B785">
        <v>6827045.33019658</v>
      </c>
      <c r="C785">
        <v>1342297.83627805</v>
      </c>
    </row>
    <row r="786" spans="1:3">
      <c r="A786">
        <v>784</v>
      </c>
      <c r="B786">
        <v>6827045.3303566</v>
      </c>
      <c r="C786">
        <v>1342283.21940733</v>
      </c>
    </row>
    <row r="787" spans="1:3">
      <c r="A787">
        <v>785</v>
      </c>
      <c r="B787">
        <v>6827045.33027687</v>
      </c>
      <c r="C787">
        <v>1342294.91028282</v>
      </c>
    </row>
    <row r="788" spans="1:3">
      <c r="A788">
        <v>786</v>
      </c>
      <c r="B788">
        <v>6827045.33035033</v>
      </c>
      <c r="C788">
        <v>1342288.78958405</v>
      </c>
    </row>
    <row r="789" spans="1:3">
      <c r="A789">
        <v>787</v>
      </c>
      <c r="B789">
        <v>6827045.32980748</v>
      </c>
      <c r="C789">
        <v>1342294.10023062</v>
      </c>
    </row>
    <row r="790" spans="1:3">
      <c r="A790">
        <v>788</v>
      </c>
      <c r="B790">
        <v>6827045.3307272</v>
      </c>
      <c r="C790">
        <v>1342291.55233161</v>
      </c>
    </row>
    <row r="791" spans="1:3">
      <c r="A791">
        <v>789</v>
      </c>
      <c r="B791">
        <v>6827045.33008628</v>
      </c>
      <c r="C791">
        <v>1342294.95717117</v>
      </c>
    </row>
    <row r="792" spans="1:3">
      <c r="A792">
        <v>790</v>
      </c>
      <c r="B792">
        <v>6827045.33054711</v>
      </c>
      <c r="C792">
        <v>1342288.4675237</v>
      </c>
    </row>
    <row r="793" spans="1:3">
      <c r="A793">
        <v>791</v>
      </c>
      <c r="B793">
        <v>6827045.32998259</v>
      </c>
      <c r="C793">
        <v>1342290.60127895</v>
      </c>
    </row>
    <row r="794" spans="1:3">
      <c r="A794">
        <v>792</v>
      </c>
      <c r="B794">
        <v>6827045.33039355</v>
      </c>
      <c r="C794">
        <v>1342297.38224808</v>
      </c>
    </row>
    <row r="795" spans="1:3">
      <c r="A795">
        <v>793</v>
      </c>
      <c r="B795">
        <v>6827045.32980897</v>
      </c>
      <c r="C795">
        <v>1342292.73508099</v>
      </c>
    </row>
    <row r="796" spans="1:3">
      <c r="A796">
        <v>794</v>
      </c>
      <c r="B796">
        <v>6827045.32992483</v>
      </c>
      <c r="C796">
        <v>1342292.63165781</v>
      </c>
    </row>
    <row r="797" spans="1:3">
      <c r="A797">
        <v>795</v>
      </c>
      <c r="B797">
        <v>6827045.32973708</v>
      </c>
      <c r="C797">
        <v>1342297.24425201</v>
      </c>
    </row>
    <row r="798" spans="1:3">
      <c r="A798">
        <v>796</v>
      </c>
      <c r="B798">
        <v>6827045.32994084</v>
      </c>
      <c r="C798">
        <v>1342296.32908479</v>
      </c>
    </row>
    <row r="799" spans="1:3">
      <c r="A799">
        <v>797</v>
      </c>
      <c r="B799">
        <v>6827045.33010932</v>
      </c>
      <c r="C799">
        <v>1342294.82631727</v>
      </c>
    </row>
    <row r="800" spans="1:3">
      <c r="A800">
        <v>798</v>
      </c>
      <c r="B800">
        <v>6827045.32980769</v>
      </c>
      <c r="C800">
        <v>1342295.07117521</v>
      </c>
    </row>
    <row r="801" spans="1:3">
      <c r="A801">
        <v>799</v>
      </c>
      <c r="B801">
        <v>6827045.32971814</v>
      </c>
      <c r="C801">
        <v>1342299.9267612</v>
      </c>
    </row>
    <row r="802" spans="1:3">
      <c r="A802">
        <v>800</v>
      </c>
      <c r="B802">
        <v>6827045.32981599</v>
      </c>
      <c r="C802">
        <v>1342302.59547053</v>
      </c>
    </row>
    <row r="803" spans="1:3">
      <c r="A803">
        <v>801</v>
      </c>
      <c r="B803">
        <v>6827045.32955577</v>
      </c>
      <c r="C803">
        <v>1342302.70423016</v>
      </c>
    </row>
    <row r="804" spans="1:3">
      <c r="A804">
        <v>802</v>
      </c>
      <c r="B804">
        <v>6827045.32964895</v>
      </c>
      <c r="C804">
        <v>1342301.24210823</v>
      </c>
    </row>
    <row r="805" spans="1:3">
      <c r="A805">
        <v>803</v>
      </c>
      <c r="B805">
        <v>6827045.32979729</v>
      </c>
      <c r="C805">
        <v>1342305.55708681</v>
      </c>
    </row>
    <row r="806" spans="1:3">
      <c r="A806">
        <v>804</v>
      </c>
      <c r="B806">
        <v>6827045.32948251</v>
      </c>
      <c r="C806">
        <v>1342299.20161345</v>
      </c>
    </row>
    <row r="807" spans="1:3">
      <c r="A807">
        <v>805</v>
      </c>
      <c r="B807">
        <v>6827045.32952905</v>
      </c>
      <c r="C807">
        <v>1342302.62899861</v>
      </c>
    </row>
    <row r="808" spans="1:3">
      <c r="A808">
        <v>806</v>
      </c>
      <c r="B808">
        <v>6827045.32948539</v>
      </c>
      <c r="C808">
        <v>1342299.36824416</v>
      </c>
    </row>
    <row r="809" spans="1:3">
      <c r="A809">
        <v>807</v>
      </c>
      <c r="B809">
        <v>6827045.32942504</v>
      </c>
      <c r="C809">
        <v>1342301.4898274</v>
      </c>
    </row>
    <row r="810" spans="1:3">
      <c r="A810">
        <v>808</v>
      </c>
      <c r="B810">
        <v>6827045.32948587</v>
      </c>
      <c r="C810">
        <v>1342300.34734733</v>
      </c>
    </row>
    <row r="811" spans="1:3">
      <c r="A811">
        <v>809</v>
      </c>
      <c r="B811">
        <v>6827045.32937391</v>
      </c>
      <c r="C811">
        <v>1342296.10466034</v>
      </c>
    </row>
    <row r="812" spans="1:3">
      <c r="A812">
        <v>810</v>
      </c>
      <c r="B812">
        <v>6827045.32935522</v>
      </c>
      <c r="C812">
        <v>1342296.53722193</v>
      </c>
    </row>
    <row r="813" spans="1:3">
      <c r="A813">
        <v>811</v>
      </c>
      <c r="B813">
        <v>6827045.32934317</v>
      </c>
      <c r="C813">
        <v>1342295.73512164</v>
      </c>
    </row>
    <row r="814" spans="1:3">
      <c r="A814">
        <v>812</v>
      </c>
      <c r="B814">
        <v>6827045.3292934</v>
      </c>
      <c r="C814">
        <v>1342296.44242182</v>
      </c>
    </row>
    <row r="815" spans="1:3">
      <c r="A815">
        <v>813</v>
      </c>
      <c r="B815">
        <v>6827045.32929841</v>
      </c>
      <c r="C815">
        <v>1342298.47108896</v>
      </c>
    </row>
    <row r="816" spans="1:3">
      <c r="A816">
        <v>814</v>
      </c>
      <c r="B816">
        <v>6827045.32942445</v>
      </c>
      <c r="C816">
        <v>1342296.81812269</v>
      </c>
    </row>
    <row r="817" spans="1:3">
      <c r="A817">
        <v>815</v>
      </c>
      <c r="B817">
        <v>6827045.32943308</v>
      </c>
      <c r="C817">
        <v>1342299.84143006</v>
      </c>
    </row>
    <row r="818" spans="1:3">
      <c r="A818">
        <v>816</v>
      </c>
      <c r="B818">
        <v>6827045.32929816</v>
      </c>
      <c r="C818">
        <v>1342298.15180774</v>
      </c>
    </row>
    <row r="819" spans="1:3">
      <c r="A819">
        <v>817</v>
      </c>
      <c r="B819">
        <v>6827045.3293005</v>
      </c>
      <c r="C819">
        <v>1342296.07440764</v>
      </c>
    </row>
    <row r="820" spans="1:3">
      <c r="A820">
        <v>818</v>
      </c>
      <c r="B820">
        <v>6827045.32941416</v>
      </c>
      <c r="C820">
        <v>1342297.11964986</v>
      </c>
    </row>
    <row r="821" spans="1:3">
      <c r="A821">
        <v>819</v>
      </c>
      <c r="B821">
        <v>6827045.32939301</v>
      </c>
      <c r="C821">
        <v>1342294.11216596</v>
      </c>
    </row>
    <row r="822" spans="1:3">
      <c r="A822">
        <v>820</v>
      </c>
      <c r="B822">
        <v>6827045.32938511</v>
      </c>
      <c r="C822">
        <v>1342297.54184269</v>
      </c>
    </row>
    <row r="823" spans="1:3">
      <c r="A823">
        <v>821</v>
      </c>
      <c r="B823">
        <v>6827045.32943156</v>
      </c>
      <c r="C823">
        <v>1342292.74032138</v>
      </c>
    </row>
    <row r="824" spans="1:3">
      <c r="A824">
        <v>822</v>
      </c>
      <c r="B824">
        <v>6827045.32942645</v>
      </c>
      <c r="C824">
        <v>1342298.19601099</v>
      </c>
    </row>
    <row r="825" spans="1:3">
      <c r="A825">
        <v>823</v>
      </c>
      <c r="B825">
        <v>6827045.32937873</v>
      </c>
      <c r="C825">
        <v>1342291.89372891</v>
      </c>
    </row>
    <row r="826" spans="1:3">
      <c r="A826">
        <v>824</v>
      </c>
      <c r="B826">
        <v>6827045.3293881</v>
      </c>
      <c r="C826">
        <v>1342298.03443285</v>
      </c>
    </row>
    <row r="827" spans="1:3">
      <c r="A827">
        <v>825</v>
      </c>
      <c r="B827">
        <v>6827045.32935433</v>
      </c>
      <c r="C827">
        <v>1342300.44286546</v>
      </c>
    </row>
    <row r="828" spans="1:3">
      <c r="A828">
        <v>826</v>
      </c>
      <c r="B828">
        <v>6827045.32929908</v>
      </c>
      <c r="C828">
        <v>1342298.310832</v>
      </c>
    </row>
    <row r="829" spans="1:3">
      <c r="A829">
        <v>827</v>
      </c>
      <c r="B829">
        <v>6827045.32925218</v>
      </c>
      <c r="C829">
        <v>1342295.08776352</v>
      </c>
    </row>
    <row r="830" spans="1:3">
      <c r="A830">
        <v>828</v>
      </c>
      <c r="B830">
        <v>6827045.32937388</v>
      </c>
      <c r="C830">
        <v>1342292.98578937</v>
      </c>
    </row>
    <row r="831" spans="1:3">
      <c r="A831">
        <v>829</v>
      </c>
      <c r="B831">
        <v>6827045.32941708</v>
      </c>
      <c r="C831">
        <v>1342292.21675581</v>
      </c>
    </row>
    <row r="832" spans="1:3">
      <c r="A832">
        <v>830</v>
      </c>
      <c r="B832">
        <v>6827045.32939912</v>
      </c>
      <c r="C832">
        <v>1342295.0588352</v>
      </c>
    </row>
    <row r="833" spans="1:3">
      <c r="A833">
        <v>831</v>
      </c>
      <c r="B833">
        <v>6827045.32922718</v>
      </c>
      <c r="C833">
        <v>1342301.46132558</v>
      </c>
    </row>
    <row r="834" spans="1:3">
      <c r="A834">
        <v>832</v>
      </c>
      <c r="B834">
        <v>6827045.32921096</v>
      </c>
      <c r="C834">
        <v>1342300.91484934</v>
      </c>
    </row>
    <row r="835" spans="1:3">
      <c r="A835">
        <v>833</v>
      </c>
      <c r="B835">
        <v>6827045.32932358</v>
      </c>
      <c r="C835">
        <v>1342297.28700587</v>
      </c>
    </row>
    <row r="836" spans="1:3">
      <c r="A836">
        <v>834</v>
      </c>
      <c r="B836">
        <v>6827045.32923942</v>
      </c>
      <c r="C836">
        <v>1342303.31028323</v>
      </c>
    </row>
    <row r="837" spans="1:3">
      <c r="A837">
        <v>835</v>
      </c>
      <c r="B837">
        <v>6827045.32925647</v>
      </c>
      <c r="C837">
        <v>1342306.39626376</v>
      </c>
    </row>
    <row r="838" spans="1:3">
      <c r="A838">
        <v>836</v>
      </c>
      <c r="B838">
        <v>6827045.32926986</v>
      </c>
      <c r="C838">
        <v>1342300.27477413</v>
      </c>
    </row>
    <row r="839" spans="1:3">
      <c r="A839">
        <v>837</v>
      </c>
      <c r="B839">
        <v>6827045.32923832</v>
      </c>
      <c r="C839">
        <v>1342300.65543112</v>
      </c>
    </row>
    <row r="840" spans="1:3">
      <c r="A840">
        <v>838</v>
      </c>
      <c r="B840">
        <v>6827045.32920623</v>
      </c>
      <c r="C840">
        <v>1342300.61752106</v>
      </c>
    </row>
    <row r="841" spans="1:3">
      <c r="A841">
        <v>839</v>
      </c>
      <c r="B841">
        <v>6827045.32920886</v>
      </c>
      <c r="C841">
        <v>1342301.75070401</v>
      </c>
    </row>
    <row r="842" spans="1:3">
      <c r="A842">
        <v>840</v>
      </c>
      <c r="B842">
        <v>6827045.32918344</v>
      </c>
      <c r="C842">
        <v>1342299.56377175</v>
      </c>
    </row>
    <row r="843" spans="1:3">
      <c r="A843">
        <v>841</v>
      </c>
      <c r="B843">
        <v>6827045.32918217</v>
      </c>
      <c r="C843">
        <v>1342299.52274543</v>
      </c>
    </row>
    <row r="844" spans="1:3">
      <c r="A844">
        <v>842</v>
      </c>
      <c r="B844">
        <v>6827045.32916373</v>
      </c>
      <c r="C844">
        <v>1342296.33570521</v>
      </c>
    </row>
    <row r="845" spans="1:3">
      <c r="A845">
        <v>843</v>
      </c>
      <c r="B845">
        <v>6827045.32916145</v>
      </c>
      <c r="C845">
        <v>1342296.81605004</v>
      </c>
    </row>
    <row r="846" spans="1:3">
      <c r="A846">
        <v>844</v>
      </c>
      <c r="B846">
        <v>6827045.32924255</v>
      </c>
      <c r="C846">
        <v>1342298.2767234</v>
      </c>
    </row>
    <row r="847" spans="1:3">
      <c r="A847">
        <v>845</v>
      </c>
      <c r="B847">
        <v>6827045.32920453</v>
      </c>
      <c r="C847">
        <v>1342296.48204488</v>
      </c>
    </row>
    <row r="848" spans="1:3">
      <c r="A848">
        <v>846</v>
      </c>
      <c r="B848">
        <v>6827045.32918569</v>
      </c>
      <c r="C848">
        <v>1342297.5606575</v>
      </c>
    </row>
    <row r="849" spans="1:3">
      <c r="A849">
        <v>847</v>
      </c>
      <c r="B849">
        <v>6827045.32918706</v>
      </c>
      <c r="C849">
        <v>1342296.46409032</v>
      </c>
    </row>
    <row r="850" spans="1:3">
      <c r="A850">
        <v>848</v>
      </c>
      <c r="B850">
        <v>6827045.32915758</v>
      </c>
      <c r="C850">
        <v>1342297.34291146</v>
      </c>
    </row>
    <row r="851" spans="1:3">
      <c r="A851">
        <v>849</v>
      </c>
      <c r="B851">
        <v>6827045.32919694</v>
      </c>
      <c r="C851">
        <v>1342298.17435457</v>
      </c>
    </row>
    <row r="852" spans="1:3">
      <c r="A852">
        <v>850</v>
      </c>
      <c r="B852">
        <v>6827045.32917823</v>
      </c>
      <c r="C852">
        <v>1342296.8061163</v>
      </c>
    </row>
    <row r="853" spans="1:3">
      <c r="A853">
        <v>851</v>
      </c>
      <c r="B853">
        <v>6827045.32918817</v>
      </c>
      <c r="C853">
        <v>1342296.99486891</v>
      </c>
    </row>
    <row r="854" spans="1:3">
      <c r="A854">
        <v>852</v>
      </c>
      <c r="B854">
        <v>6827045.32916892</v>
      </c>
      <c r="C854">
        <v>1342296.20191732</v>
      </c>
    </row>
    <row r="855" spans="1:3">
      <c r="A855">
        <v>853</v>
      </c>
      <c r="B855">
        <v>6827045.32919169</v>
      </c>
      <c r="C855">
        <v>1342296.66420646</v>
      </c>
    </row>
    <row r="856" spans="1:3">
      <c r="A856">
        <v>854</v>
      </c>
      <c r="B856">
        <v>6827045.3291717</v>
      </c>
      <c r="C856">
        <v>1342298.5473189</v>
      </c>
    </row>
    <row r="857" spans="1:3">
      <c r="A857">
        <v>855</v>
      </c>
      <c r="B857">
        <v>6827045.3292085</v>
      </c>
      <c r="C857">
        <v>1342298.8345772</v>
      </c>
    </row>
    <row r="858" spans="1:3">
      <c r="A858">
        <v>856</v>
      </c>
      <c r="B858">
        <v>6827045.32915459</v>
      </c>
      <c r="C858">
        <v>1342294.94141102</v>
      </c>
    </row>
    <row r="859" spans="1:3">
      <c r="A859">
        <v>857</v>
      </c>
      <c r="B859">
        <v>6827045.32918873</v>
      </c>
      <c r="C859">
        <v>1342293.30855506</v>
      </c>
    </row>
    <row r="860" spans="1:3">
      <c r="A860">
        <v>858</v>
      </c>
      <c r="B860">
        <v>6827045.32907709</v>
      </c>
      <c r="C860">
        <v>1342294.52210194</v>
      </c>
    </row>
    <row r="861" spans="1:3">
      <c r="A861">
        <v>859</v>
      </c>
      <c r="B861">
        <v>6827045.32907419</v>
      </c>
      <c r="C861">
        <v>1342293.54609755</v>
      </c>
    </row>
    <row r="862" spans="1:3">
      <c r="A862">
        <v>860</v>
      </c>
      <c r="B862">
        <v>6827045.32909802</v>
      </c>
      <c r="C862">
        <v>1342293.90169739</v>
      </c>
    </row>
    <row r="863" spans="1:3">
      <c r="A863">
        <v>861</v>
      </c>
      <c r="B863">
        <v>6827045.32906784</v>
      </c>
      <c r="C863">
        <v>1342295.65133267</v>
      </c>
    </row>
    <row r="864" spans="1:3">
      <c r="A864">
        <v>862</v>
      </c>
      <c r="B864">
        <v>6827045.32909535</v>
      </c>
      <c r="C864">
        <v>1342295.48068255</v>
      </c>
    </row>
    <row r="865" spans="1:3">
      <c r="A865">
        <v>863</v>
      </c>
      <c r="B865">
        <v>6827045.32909063</v>
      </c>
      <c r="C865">
        <v>1342294.80299294</v>
      </c>
    </row>
    <row r="866" spans="1:3">
      <c r="A866">
        <v>864</v>
      </c>
      <c r="B866">
        <v>6827045.3290966</v>
      </c>
      <c r="C866">
        <v>1342294.57413158</v>
      </c>
    </row>
    <row r="867" spans="1:3">
      <c r="A867">
        <v>865</v>
      </c>
      <c r="B867">
        <v>6827045.3290561</v>
      </c>
      <c r="C867">
        <v>1342297.25271021</v>
      </c>
    </row>
    <row r="868" spans="1:3">
      <c r="A868">
        <v>866</v>
      </c>
      <c r="B868">
        <v>6827045.32906484</v>
      </c>
      <c r="C868">
        <v>1342297.27003794</v>
      </c>
    </row>
    <row r="869" spans="1:3">
      <c r="A869">
        <v>867</v>
      </c>
      <c r="B869">
        <v>6827045.32903856</v>
      </c>
      <c r="C869">
        <v>1342298.28419808</v>
      </c>
    </row>
    <row r="870" spans="1:3">
      <c r="A870">
        <v>868</v>
      </c>
      <c r="B870">
        <v>6827045.32904864</v>
      </c>
      <c r="C870">
        <v>1342299.48097015</v>
      </c>
    </row>
    <row r="871" spans="1:3">
      <c r="A871">
        <v>869</v>
      </c>
      <c r="B871">
        <v>6827045.3290784</v>
      </c>
      <c r="C871">
        <v>1342300.50306985</v>
      </c>
    </row>
    <row r="872" spans="1:3">
      <c r="A872">
        <v>870</v>
      </c>
      <c r="B872">
        <v>6827045.3290543</v>
      </c>
      <c r="C872">
        <v>1342298.41604633</v>
      </c>
    </row>
    <row r="873" spans="1:3">
      <c r="A873">
        <v>871</v>
      </c>
      <c r="B873">
        <v>6827045.3290744</v>
      </c>
      <c r="C873">
        <v>1342297.04382935</v>
      </c>
    </row>
    <row r="874" spans="1:3">
      <c r="A874">
        <v>872</v>
      </c>
      <c r="B874">
        <v>6827045.32903825</v>
      </c>
      <c r="C874">
        <v>1342298.72568349</v>
      </c>
    </row>
    <row r="875" spans="1:3">
      <c r="A875">
        <v>873</v>
      </c>
      <c r="B875">
        <v>6827045.3290332</v>
      </c>
      <c r="C875">
        <v>1342298.11484952</v>
      </c>
    </row>
    <row r="876" spans="1:3">
      <c r="A876">
        <v>874</v>
      </c>
      <c r="B876">
        <v>6827045.32900514</v>
      </c>
      <c r="C876">
        <v>1342297.87673215</v>
      </c>
    </row>
    <row r="877" spans="1:3">
      <c r="A877">
        <v>875</v>
      </c>
      <c r="B877">
        <v>6827045.32903469</v>
      </c>
      <c r="C877">
        <v>1342300.79600439</v>
      </c>
    </row>
    <row r="878" spans="1:3">
      <c r="A878">
        <v>876</v>
      </c>
      <c r="B878">
        <v>6827045.3290392</v>
      </c>
      <c r="C878">
        <v>1342298.62813955</v>
      </c>
    </row>
    <row r="879" spans="1:3">
      <c r="A879">
        <v>877</v>
      </c>
      <c r="B879">
        <v>6827045.32897265</v>
      </c>
      <c r="C879">
        <v>1342298.80993373</v>
      </c>
    </row>
    <row r="880" spans="1:3">
      <c r="A880">
        <v>878</v>
      </c>
      <c r="B880">
        <v>6827045.32902815</v>
      </c>
      <c r="C880">
        <v>1342299.0345513</v>
      </c>
    </row>
    <row r="881" spans="1:3">
      <c r="A881">
        <v>879</v>
      </c>
      <c r="B881">
        <v>6827045.32900638</v>
      </c>
      <c r="C881">
        <v>1342297.15509412</v>
      </c>
    </row>
    <row r="882" spans="1:3">
      <c r="A882">
        <v>880</v>
      </c>
      <c r="B882">
        <v>6827045.32899443</v>
      </c>
      <c r="C882">
        <v>1342297.58372972</v>
      </c>
    </row>
    <row r="883" spans="1:3">
      <c r="A883">
        <v>881</v>
      </c>
      <c r="B883">
        <v>6827045.32895729</v>
      </c>
      <c r="C883">
        <v>1342298.24620485</v>
      </c>
    </row>
    <row r="884" spans="1:3">
      <c r="A884">
        <v>882</v>
      </c>
      <c r="B884">
        <v>6827045.32896367</v>
      </c>
      <c r="C884">
        <v>1342296.80894828</v>
      </c>
    </row>
    <row r="885" spans="1:3">
      <c r="A885">
        <v>883</v>
      </c>
      <c r="B885">
        <v>6827045.32899032</v>
      </c>
      <c r="C885">
        <v>1342297.42770294</v>
      </c>
    </row>
    <row r="886" spans="1:3">
      <c r="A886">
        <v>884</v>
      </c>
      <c r="B886">
        <v>6827045.32897208</v>
      </c>
      <c r="C886">
        <v>1342297.78073237</v>
      </c>
    </row>
    <row r="887" spans="1:3">
      <c r="A887">
        <v>885</v>
      </c>
      <c r="B887">
        <v>6827045.32892172</v>
      </c>
      <c r="C887">
        <v>1342299.60371107</v>
      </c>
    </row>
    <row r="888" spans="1:3">
      <c r="A888">
        <v>886</v>
      </c>
      <c r="B888">
        <v>6827045.32892779</v>
      </c>
      <c r="C888">
        <v>1342300.5275397</v>
      </c>
    </row>
    <row r="889" spans="1:3">
      <c r="A889">
        <v>887</v>
      </c>
      <c r="B889">
        <v>6827045.3288908</v>
      </c>
      <c r="C889">
        <v>1342298.60528728</v>
      </c>
    </row>
    <row r="890" spans="1:3">
      <c r="A890">
        <v>888</v>
      </c>
      <c r="B890">
        <v>6827045.32890024</v>
      </c>
      <c r="C890">
        <v>1342297.98399543</v>
      </c>
    </row>
    <row r="891" spans="1:3">
      <c r="A891">
        <v>889</v>
      </c>
      <c r="B891">
        <v>6827045.32890906</v>
      </c>
      <c r="C891">
        <v>1342297.7374584</v>
      </c>
    </row>
    <row r="892" spans="1:3">
      <c r="A892">
        <v>890</v>
      </c>
      <c r="B892">
        <v>6827045.32890606</v>
      </c>
      <c r="C892">
        <v>1342299.67591406</v>
      </c>
    </row>
    <row r="893" spans="1:3">
      <c r="A893">
        <v>891</v>
      </c>
      <c r="B893">
        <v>6827045.3288871</v>
      </c>
      <c r="C893">
        <v>1342300.47952939</v>
      </c>
    </row>
    <row r="894" spans="1:3">
      <c r="A894">
        <v>892</v>
      </c>
      <c r="B894">
        <v>6827045.32889844</v>
      </c>
      <c r="C894">
        <v>1342300.71840988</v>
      </c>
    </row>
    <row r="895" spans="1:3">
      <c r="A895">
        <v>893</v>
      </c>
      <c r="B895">
        <v>6827045.32887358</v>
      </c>
      <c r="C895">
        <v>1342299.7353472</v>
      </c>
    </row>
    <row r="896" spans="1:3">
      <c r="A896">
        <v>894</v>
      </c>
      <c r="B896">
        <v>6827045.32888047</v>
      </c>
      <c r="C896">
        <v>1342299.22063747</v>
      </c>
    </row>
    <row r="897" spans="1:3">
      <c r="A897">
        <v>895</v>
      </c>
      <c r="B897">
        <v>6827045.32891835</v>
      </c>
      <c r="C897">
        <v>1342299.68612429</v>
      </c>
    </row>
    <row r="898" spans="1:3">
      <c r="A898">
        <v>896</v>
      </c>
      <c r="B898">
        <v>6827045.32888262</v>
      </c>
      <c r="C898">
        <v>1342300.21308104</v>
      </c>
    </row>
    <row r="899" spans="1:3">
      <c r="A899">
        <v>897</v>
      </c>
      <c r="B899">
        <v>6827045.32892812</v>
      </c>
      <c r="C899">
        <v>1342302.22462855</v>
      </c>
    </row>
    <row r="900" spans="1:3">
      <c r="A900">
        <v>898</v>
      </c>
      <c r="B900">
        <v>6827045.3288785</v>
      </c>
      <c r="C900">
        <v>1342299.62865954</v>
      </c>
    </row>
    <row r="901" spans="1:3">
      <c r="A901">
        <v>899</v>
      </c>
      <c r="B901">
        <v>6827045.32886505</v>
      </c>
      <c r="C901">
        <v>1342302.66573759</v>
      </c>
    </row>
    <row r="902" spans="1:3">
      <c r="A902">
        <v>900</v>
      </c>
      <c r="B902">
        <v>6827045.32885952</v>
      </c>
      <c r="C902">
        <v>1342302.95973094</v>
      </c>
    </row>
    <row r="903" spans="1:3">
      <c r="A903">
        <v>901</v>
      </c>
      <c r="B903">
        <v>6827045.32892079</v>
      </c>
      <c r="C903">
        <v>1342304.37090912</v>
      </c>
    </row>
    <row r="904" spans="1:3">
      <c r="A904">
        <v>902</v>
      </c>
      <c r="B904">
        <v>6827045.32884724</v>
      </c>
      <c r="C904">
        <v>1342302.98037185</v>
      </c>
    </row>
    <row r="905" spans="1:3">
      <c r="A905">
        <v>903</v>
      </c>
      <c r="B905">
        <v>6827045.32886181</v>
      </c>
      <c r="C905">
        <v>1342300.89860006</v>
      </c>
    </row>
    <row r="906" spans="1:3">
      <c r="A906">
        <v>904</v>
      </c>
      <c r="B906">
        <v>6827045.32888226</v>
      </c>
      <c r="C906">
        <v>1342304.20388249</v>
      </c>
    </row>
    <row r="907" spans="1:3">
      <c r="A907">
        <v>905</v>
      </c>
      <c r="B907">
        <v>6827045.32888279</v>
      </c>
      <c r="C907">
        <v>1342301.02162366</v>
      </c>
    </row>
    <row r="908" spans="1:3">
      <c r="A908">
        <v>906</v>
      </c>
      <c r="B908">
        <v>6827045.32885001</v>
      </c>
      <c r="C908">
        <v>1342302.53740582</v>
      </c>
    </row>
    <row r="909" spans="1:3">
      <c r="A909">
        <v>907</v>
      </c>
      <c r="B909">
        <v>6827045.32884137</v>
      </c>
      <c r="C909">
        <v>1342302.03420027</v>
      </c>
    </row>
    <row r="910" spans="1:3">
      <c r="A910">
        <v>908</v>
      </c>
      <c r="B910">
        <v>6827045.32884038</v>
      </c>
      <c r="C910">
        <v>1342303.16969033</v>
      </c>
    </row>
    <row r="911" spans="1:3">
      <c r="A911">
        <v>909</v>
      </c>
      <c r="B911">
        <v>6827045.32887646</v>
      </c>
      <c r="C911">
        <v>1342300.80582409</v>
      </c>
    </row>
    <row r="912" spans="1:3">
      <c r="A912">
        <v>910</v>
      </c>
      <c r="B912">
        <v>6827045.32885032</v>
      </c>
      <c r="C912">
        <v>1342302.07611868</v>
      </c>
    </row>
    <row r="913" spans="1:3">
      <c r="A913">
        <v>911</v>
      </c>
      <c r="B913">
        <v>6827045.32889793</v>
      </c>
      <c r="C913">
        <v>1342302.05682267</v>
      </c>
    </row>
    <row r="914" spans="1:3">
      <c r="A914">
        <v>912</v>
      </c>
      <c r="B914">
        <v>6827045.32885997</v>
      </c>
      <c r="C914">
        <v>1342303.80639052</v>
      </c>
    </row>
    <row r="915" spans="1:3">
      <c r="A915">
        <v>913</v>
      </c>
      <c r="B915">
        <v>6827045.32884947</v>
      </c>
      <c r="C915">
        <v>1342303.17631782</v>
      </c>
    </row>
    <row r="916" spans="1:3">
      <c r="A916">
        <v>914</v>
      </c>
      <c r="B916">
        <v>6827045.32886157</v>
      </c>
      <c r="C916">
        <v>1342304.26136357</v>
      </c>
    </row>
    <row r="917" spans="1:3">
      <c r="A917">
        <v>915</v>
      </c>
      <c r="B917">
        <v>6827045.32887903</v>
      </c>
      <c r="C917">
        <v>1342303.9202217</v>
      </c>
    </row>
    <row r="918" spans="1:3">
      <c r="A918">
        <v>916</v>
      </c>
      <c r="B918">
        <v>6827045.3288618</v>
      </c>
      <c r="C918">
        <v>1342304.13305783</v>
      </c>
    </row>
    <row r="919" spans="1:3">
      <c r="A919">
        <v>917</v>
      </c>
      <c r="B919">
        <v>6827045.32886904</v>
      </c>
      <c r="C919">
        <v>1342302.90088882</v>
      </c>
    </row>
    <row r="920" spans="1:3">
      <c r="A920">
        <v>918</v>
      </c>
      <c r="B920">
        <v>6827045.32884786</v>
      </c>
      <c r="C920">
        <v>1342304.22003887</v>
      </c>
    </row>
    <row r="921" spans="1:3">
      <c r="A921">
        <v>919</v>
      </c>
      <c r="B921">
        <v>6827045.32888853</v>
      </c>
      <c r="C921">
        <v>1342302.84337032</v>
      </c>
    </row>
    <row r="922" spans="1:3">
      <c r="A922">
        <v>920</v>
      </c>
      <c r="B922">
        <v>6827045.32885406</v>
      </c>
      <c r="C922">
        <v>1342302.78785106</v>
      </c>
    </row>
    <row r="923" spans="1:3">
      <c r="A923">
        <v>921</v>
      </c>
      <c r="B923">
        <v>6827045.32884385</v>
      </c>
      <c r="C923">
        <v>1342302.61470748</v>
      </c>
    </row>
    <row r="924" spans="1:3">
      <c r="A924">
        <v>922</v>
      </c>
      <c r="B924">
        <v>6827045.32884697</v>
      </c>
      <c r="C924">
        <v>1342303.13455099</v>
      </c>
    </row>
    <row r="925" spans="1:3">
      <c r="A925">
        <v>923</v>
      </c>
      <c r="B925">
        <v>6827045.32884679</v>
      </c>
      <c r="C925">
        <v>1342302.96583543</v>
      </c>
    </row>
    <row r="926" spans="1:3">
      <c r="A926">
        <v>924</v>
      </c>
      <c r="B926">
        <v>6827045.32884076</v>
      </c>
      <c r="C926">
        <v>1342302.38444857</v>
      </c>
    </row>
    <row r="927" spans="1:3">
      <c r="A927">
        <v>925</v>
      </c>
      <c r="B927">
        <v>6827045.32884337</v>
      </c>
      <c r="C927">
        <v>1342303.11702489</v>
      </c>
    </row>
    <row r="928" spans="1:3">
      <c r="A928">
        <v>926</v>
      </c>
      <c r="B928">
        <v>6827045.32886906</v>
      </c>
      <c r="C928">
        <v>1342304.49970335</v>
      </c>
    </row>
    <row r="929" spans="1:3">
      <c r="A929">
        <v>927</v>
      </c>
      <c r="B929">
        <v>6827045.32884824</v>
      </c>
      <c r="C929">
        <v>1342303.46784449</v>
      </c>
    </row>
    <row r="930" spans="1:3">
      <c r="A930">
        <v>928</v>
      </c>
      <c r="B930">
        <v>6827045.32885829</v>
      </c>
      <c r="C930">
        <v>1342302.60676357</v>
      </c>
    </row>
    <row r="931" spans="1:3">
      <c r="A931">
        <v>929</v>
      </c>
      <c r="B931">
        <v>6827045.32884776</v>
      </c>
      <c r="C931">
        <v>1342303.24897228</v>
      </c>
    </row>
    <row r="932" spans="1:3">
      <c r="A932">
        <v>930</v>
      </c>
      <c r="B932">
        <v>6827045.32882615</v>
      </c>
      <c r="C932">
        <v>1342301.48341724</v>
      </c>
    </row>
    <row r="933" spans="1:3">
      <c r="A933">
        <v>931</v>
      </c>
      <c r="B933">
        <v>6827045.32882697</v>
      </c>
      <c r="C933">
        <v>1342301.24488105</v>
      </c>
    </row>
    <row r="934" spans="1:3">
      <c r="A934">
        <v>932</v>
      </c>
      <c r="B934">
        <v>6827045.32881774</v>
      </c>
      <c r="C934">
        <v>1342301.47348059</v>
      </c>
    </row>
    <row r="935" spans="1:3">
      <c r="A935">
        <v>933</v>
      </c>
      <c r="B935">
        <v>6827045.3288178</v>
      </c>
      <c r="C935">
        <v>1342301.19110286</v>
      </c>
    </row>
    <row r="936" spans="1:3">
      <c r="A936">
        <v>934</v>
      </c>
      <c r="B936">
        <v>6827045.32882381</v>
      </c>
      <c r="C936">
        <v>1342300.32929495</v>
      </c>
    </row>
    <row r="937" spans="1:3">
      <c r="A937">
        <v>935</v>
      </c>
      <c r="B937">
        <v>6827045.32882097</v>
      </c>
      <c r="C937">
        <v>1342302.06014244</v>
      </c>
    </row>
    <row r="938" spans="1:3">
      <c r="A938">
        <v>936</v>
      </c>
      <c r="B938">
        <v>6827045.32881574</v>
      </c>
      <c r="C938">
        <v>1342300.3617091</v>
      </c>
    </row>
    <row r="939" spans="1:3">
      <c r="A939">
        <v>937</v>
      </c>
      <c r="B939">
        <v>6827045.32882568</v>
      </c>
      <c r="C939">
        <v>1342300.35231382</v>
      </c>
    </row>
    <row r="940" spans="1:3">
      <c r="A940">
        <v>938</v>
      </c>
      <c r="B940">
        <v>6827045.32880729</v>
      </c>
      <c r="C940">
        <v>1342299.80921848</v>
      </c>
    </row>
    <row r="941" spans="1:3">
      <c r="A941">
        <v>939</v>
      </c>
      <c r="B941">
        <v>6827045.32879855</v>
      </c>
      <c r="C941">
        <v>1342299.57455396</v>
      </c>
    </row>
    <row r="942" spans="1:3">
      <c r="A942">
        <v>940</v>
      </c>
      <c r="B942">
        <v>6827045.32880037</v>
      </c>
      <c r="C942">
        <v>1342299.90462623</v>
      </c>
    </row>
    <row r="943" spans="1:3">
      <c r="A943">
        <v>941</v>
      </c>
      <c r="B943">
        <v>6827045.32880117</v>
      </c>
      <c r="C943">
        <v>1342299.52512708</v>
      </c>
    </row>
    <row r="944" spans="1:3">
      <c r="A944">
        <v>942</v>
      </c>
      <c r="B944">
        <v>6827045.32880423</v>
      </c>
      <c r="C944">
        <v>1342300.20122246</v>
      </c>
    </row>
    <row r="945" spans="1:3">
      <c r="A945">
        <v>943</v>
      </c>
      <c r="B945">
        <v>6827045.32879982</v>
      </c>
      <c r="C945">
        <v>1342299.97576362</v>
      </c>
    </row>
    <row r="946" spans="1:3">
      <c r="A946">
        <v>944</v>
      </c>
      <c r="B946">
        <v>6827045.3288121</v>
      </c>
      <c r="C946">
        <v>1342298.92682361</v>
      </c>
    </row>
    <row r="947" spans="1:3">
      <c r="A947">
        <v>945</v>
      </c>
      <c r="B947">
        <v>6827045.32879971</v>
      </c>
      <c r="C947">
        <v>1342299.90467015</v>
      </c>
    </row>
    <row r="948" spans="1:3">
      <c r="A948">
        <v>946</v>
      </c>
      <c r="B948">
        <v>6827045.32881055</v>
      </c>
      <c r="C948">
        <v>1342298.04431482</v>
      </c>
    </row>
    <row r="949" spans="1:3">
      <c r="A949">
        <v>947</v>
      </c>
      <c r="B949">
        <v>6827045.32880225</v>
      </c>
      <c r="C949">
        <v>1342299.92991556</v>
      </c>
    </row>
    <row r="950" spans="1:3">
      <c r="A950">
        <v>948</v>
      </c>
      <c r="B950">
        <v>6827045.32879401</v>
      </c>
      <c r="C950">
        <v>1342300.0259163</v>
      </c>
    </row>
    <row r="951" spans="1:3">
      <c r="A951">
        <v>949</v>
      </c>
      <c r="B951">
        <v>6827045.32880139</v>
      </c>
      <c r="C951">
        <v>1342300.61266709</v>
      </c>
    </row>
    <row r="952" spans="1:3">
      <c r="A952">
        <v>950</v>
      </c>
      <c r="B952">
        <v>6827045.3287952</v>
      </c>
      <c r="C952">
        <v>1342299.99975154</v>
      </c>
    </row>
    <row r="953" spans="1:3">
      <c r="A953">
        <v>951</v>
      </c>
      <c r="B953">
        <v>6827045.328803</v>
      </c>
      <c r="C953">
        <v>1342300.43106857</v>
      </c>
    </row>
    <row r="954" spans="1:3">
      <c r="A954">
        <v>952</v>
      </c>
      <c r="B954">
        <v>6827045.32879747</v>
      </c>
      <c r="C954">
        <v>1342299.4961339</v>
      </c>
    </row>
    <row r="955" spans="1:3">
      <c r="A955">
        <v>953</v>
      </c>
      <c r="B955">
        <v>6827045.3287956</v>
      </c>
      <c r="C955">
        <v>1342299.98744507</v>
      </c>
    </row>
    <row r="956" spans="1:3">
      <c r="A956">
        <v>954</v>
      </c>
      <c r="B956">
        <v>6827045.32880266</v>
      </c>
      <c r="C956">
        <v>1342298.95949188</v>
      </c>
    </row>
    <row r="957" spans="1:3">
      <c r="A957">
        <v>955</v>
      </c>
      <c r="B957">
        <v>6827045.32879642</v>
      </c>
      <c r="C957">
        <v>1342300.3584744</v>
      </c>
    </row>
    <row r="958" spans="1:3">
      <c r="A958">
        <v>956</v>
      </c>
      <c r="B958">
        <v>6827045.32879421</v>
      </c>
      <c r="C958">
        <v>1342301.0503295</v>
      </c>
    </row>
    <row r="959" spans="1:3">
      <c r="A959">
        <v>957</v>
      </c>
      <c r="B959">
        <v>6827045.32879647</v>
      </c>
      <c r="C959">
        <v>1342300.47410792</v>
      </c>
    </row>
    <row r="960" spans="1:3">
      <c r="A960">
        <v>958</v>
      </c>
      <c r="B960">
        <v>6827045.32878897</v>
      </c>
      <c r="C960">
        <v>1342298.97910805</v>
      </c>
    </row>
    <row r="961" spans="1:3">
      <c r="A961">
        <v>959</v>
      </c>
      <c r="B961">
        <v>6827045.32878932</v>
      </c>
      <c r="C961">
        <v>1342299.27092908</v>
      </c>
    </row>
    <row r="962" spans="1:3">
      <c r="A962">
        <v>960</v>
      </c>
      <c r="B962">
        <v>6827045.32879348</v>
      </c>
      <c r="C962">
        <v>1342299.91892556</v>
      </c>
    </row>
    <row r="963" spans="1:3">
      <c r="A963">
        <v>961</v>
      </c>
      <c r="B963">
        <v>6827045.32879029</v>
      </c>
      <c r="C963">
        <v>1342299.49064892</v>
      </c>
    </row>
    <row r="964" spans="1:3">
      <c r="A964">
        <v>962</v>
      </c>
      <c r="B964">
        <v>6827045.32878867</v>
      </c>
      <c r="C964">
        <v>1342299.39716142</v>
      </c>
    </row>
    <row r="965" spans="1:3">
      <c r="A965">
        <v>963</v>
      </c>
      <c r="B965">
        <v>6827045.32879389</v>
      </c>
      <c r="C965">
        <v>1342299.12981793</v>
      </c>
    </row>
    <row r="966" spans="1:3">
      <c r="A966">
        <v>964</v>
      </c>
      <c r="B966">
        <v>6827045.32879528</v>
      </c>
      <c r="C966">
        <v>1342299.0812482</v>
      </c>
    </row>
    <row r="967" spans="1:3">
      <c r="A967">
        <v>965</v>
      </c>
      <c r="B967">
        <v>6827045.32879178</v>
      </c>
      <c r="C967">
        <v>1342299.79161125</v>
      </c>
    </row>
    <row r="968" spans="1:3">
      <c r="A968">
        <v>966</v>
      </c>
      <c r="B968">
        <v>6827045.32880051</v>
      </c>
      <c r="C968">
        <v>1342297.24217589</v>
      </c>
    </row>
    <row r="969" spans="1:3">
      <c r="A969">
        <v>967</v>
      </c>
      <c r="B969">
        <v>6827045.32879471</v>
      </c>
      <c r="C969">
        <v>1342299.39171349</v>
      </c>
    </row>
    <row r="970" spans="1:3">
      <c r="A970">
        <v>968</v>
      </c>
      <c r="B970">
        <v>6827045.32879087</v>
      </c>
      <c r="C970">
        <v>1342299.64467529</v>
      </c>
    </row>
    <row r="971" spans="1:3">
      <c r="A971">
        <v>969</v>
      </c>
      <c r="B971">
        <v>6827045.32879812</v>
      </c>
      <c r="C971">
        <v>1342299.10656468</v>
      </c>
    </row>
    <row r="972" spans="1:3">
      <c r="A972">
        <v>970</v>
      </c>
      <c r="B972">
        <v>6827045.3287869</v>
      </c>
      <c r="C972">
        <v>1342300.32846658</v>
      </c>
    </row>
    <row r="973" spans="1:3">
      <c r="A973">
        <v>971</v>
      </c>
      <c r="B973">
        <v>6827045.32878436</v>
      </c>
      <c r="C973">
        <v>1342299.86549267</v>
      </c>
    </row>
    <row r="974" spans="1:3">
      <c r="A974">
        <v>972</v>
      </c>
      <c r="B974">
        <v>6827045.3287848</v>
      </c>
      <c r="C974">
        <v>1342300.0111846</v>
      </c>
    </row>
    <row r="975" spans="1:3">
      <c r="A975">
        <v>973</v>
      </c>
      <c r="B975">
        <v>6827045.32878573</v>
      </c>
      <c r="C975">
        <v>1342299.73563212</v>
      </c>
    </row>
    <row r="976" spans="1:3">
      <c r="A976">
        <v>974</v>
      </c>
      <c r="B976">
        <v>6827045.32878399</v>
      </c>
      <c r="C976">
        <v>1342299.81126361</v>
      </c>
    </row>
    <row r="977" spans="1:3">
      <c r="A977">
        <v>975</v>
      </c>
      <c r="B977">
        <v>6827045.32878188</v>
      </c>
      <c r="C977">
        <v>1342299.53927792</v>
      </c>
    </row>
    <row r="978" spans="1:3">
      <c r="A978">
        <v>976</v>
      </c>
      <c r="B978">
        <v>6827045.32878013</v>
      </c>
      <c r="C978">
        <v>1342299.44288293</v>
      </c>
    </row>
    <row r="979" spans="1:3">
      <c r="A979">
        <v>977</v>
      </c>
      <c r="B979">
        <v>6827045.32878561</v>
      </c>
      <c r="C979">
        <v>1342299.43968899</v>
      </c>
    </row>
    <row r="980" spans="1:3">
      <c r="A980">
        <v>978</v>
      </c>
      <c r="B980">
        <v>6827045.32877784</v>
      </c>
      <c r="C980">
        <v>1342299.61396561</v>
      </c>
    </row>
    <row r="981" spans="1:3">
      <c r="A981">
        <v>979</v>
      </c>
      <c r="B981">
        <v>6827045.32877929</v>
      </c>
      <c r="C981">
        <v>1342299.64590947</v>
      </c>
    </row>
    <row r="982" spans="1:3">
      <c r="A982">
        <v>980</v>
      </c>
      <c r="B982">
        <v>6827045.32877898</v>
      </c>
      <c r="C982">
        <v>1342299.50030782</v>
      </c>
    </row>
    <row r="983" spans="1:3">
      <c r="A983">
        <v>981</v>
      </c>
      <c r="B983">
        <v>6827045.32877724</v>
      </c>
      <c r="C983">
        <v>1342299.98508054</v>
      </c>
    </row>
    <row r="984" spans="1:3">
      <c r="A984">
        <v>982</v>
      </c>
      <c r="B984">
        <v>6827045.32877881</v>
      </c>
      <c r="C984">
        <v>1342300.05130413</v>
      </c>
    </row>
    <row r="985" spans="1:3">
      <c r="A985">
        <v>983</v>
      </c>
      <c r="B985">
        <v>6827045.32877733</v>
      </c>
      <c r="C985">
        <v>1342300.49460859</v>
      </c>
    </row>
    <row r="986" spans="1:3">
      <c r="A986">
        <v>984</v>
      </c>
      <c r="B986">
        <v>6827045.32877604</v>
      </c>
      <c r="C986">
        <v>1342300.31195954</v>
      </c>
    </row>
    <row r="987" spans="1:3">
      <c r="A987">
        <v>985</v>
      </c>
      <c r="B987">
        <v>6827045.32877367</v>
      </c>
      <c r="C987">
        <v>1342299.78355733</v>
      </c>
    </row>
    <row r="988" spans="1:3">
      <c r="A988">
        <v>986</v>
      </c>
      <c r="B988">
        <v>6827045.32877277</v>
      </c>
      <c r="C988">
        <v>1342299.55781395</v>
      </c>
    </row>
    <row r="989" spans="1:3">
      <c r="A989">
        <v>987</v>
      </c>
      <c r="B989">
        <v>6827045.32877084</v>
      </c>
      <c r="C989">
        <v>1342299.56780711</v>
      </c>
    </row>
    <row r="990" spans="1:3">
      <c r="A990">
        <v>988</v>
      </c>
      <c r="B990">
        <v>6827045.32877234</v>
      </c>
      <c r="C990">
        <v>1342299.46125419</v>
      </c>
    </row>
    <row r="991" spans="1:3">
      <c r="A991">
        <v>989</v>
      </c>
      <c r="B991">
        <v>6827045.32876743</v>
      </c>
      <c r="C991">
        <v>1342299.73530387</v>
      </c>
    </row>
    <row r="992" spans="1:3">
      <c r="A992">
        <v>990</v>
      </c>
      <c r="B992">
        <v>6827045.32876946</v>
      </c>
      <c r="C992">
        <v>1342299.81905673</v>
      </c>
    </row>
    <row r="993" spans="1:3">
      <c r="A993">
        <v>991</v>
      </c>
      <c r="B993">
        <v>6827045.32876768</v>
      </c>
      <c r="C993">
        <v>1342299.58160133</v>
      </c>
    </row>
    <row r="994" spans="1:3">
      <c r="A994">
        <v>992</v>
      </c>
      <c r="B994">
        <v>6827045.32876871</v>
      </c>
      <c r="C994">
        <v>1342299.81671717</v>
      </c>
    </row>
    <row r="995" spans="1:3">
      <c r="A995">
        <v>993</v>
      </c>
      <c r="B995">
        <v>6827045.32876277</v>
      </c>
      <c r="C995">
        <v>1342299.6378089</v>
      </c>
    </row>
    <row r="996" spans="1:3">
      <c r="A996">
        <v>994</v>
      </c>
      <c r="B996">
        <v>6827045.32876191</v>
      </c>
      <c r="C996">
        <v>1342299.96667232</v>
      </c>
    </row>
    <row r="997" spans="1:3">
      <c r="A997">
        <v>995</v>
      </c>
      <c r="B997">
        <v>6827045.32876139</v>
      </c>
      <c r="C997">
        <v>1342299.71876207</v>
      </c>
    </row>
    <row r="998" spans="1:3">
      <c r="A998">
        <v>996</v>
      </c>
      <c r="B998">
        <v>6827045.32876247</v>
      </c>
      <c r="C998">
        <v>1342300.02229154</v>
      </c>
    </row>
    <row r="999" spans="1:3">
      <c r="A999">
        <v>997</v>
      </c>
      <c r="B999">
        <v>6827045.32876184</v>
      </c>
      <c r="C999">
        <v>1342299.56182419</v>
      </c>
    </row>
    <row r="1000" spans="1:3">
      <c r="A1000">
        <v>998</v>
      </c>
      <c r="B1000">
        <v>6827045.32876297</v>
      </c>
      <c r="C1000">
        <v>1342299.74718988</v>
      </c>
    </row>
    <row r="1001" spans="1:3">
      <c r="A1001">
        <v>999</v>
      </c>
      <c r="B1001">
        <v>6827045.32876147</v>
      </c>
      <c r="C1001">
        <v>1342299.7717292</v>
      </c>
    </row>
    <row r="1002" spans="1:3">
      <c r="A1002">
        <v>1000</v>
      </c>
      <c r="B1002">
        <v>6827045.32876219</v>
      </c>
      <c r="C1002">
        <v>1342299.6685977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1564838.41955467</v>
      </c>
      <c r="C2">
        <v>3035205.98393202</v>
      </c>
    </row>
    <row r="3" spans="1:3">
      <c r="A3">
        <v>1</v>
      </c>
      <c r="B3">
        <v>5311907.73327772</v>
      </c>
      <c r="C3">
        <v>3035205.98393202</v>
      </c>
    </row>
    <row r="4" spans="1:3">
      <c r="A4">
        <v>2</v>
      </c>
      <c r="B4">
        <v>4894372.50010858</v>
      </c>
      <c r="C4">
        <v>3035205.98393202</v>
      </c>
    </row>
    <row r="5" spans="1:3">
      <c r="A5">
        <v>3</v>
      </c>
      <c r="B5">
        <v>4609469.92218899</v>
      </c>
      <c r="C5">
        <v>3035205.98393202</v>
      </c>
    </row>
    <row r="6" spans="1:3">
      <c r="A6">
        <v>4</v>
      </c>
      <c r="B6">
        <v>4529351.13504994</v>
      </c>
      <c r="C6">
        <v>3035205.98393202</v>
      </c>
    </row>
    <row r="7" spans="1:3">
      <c r="A7">
        <v>5</v>
      </c>
      <c r="B7">
        <v>4409785.5877191</v>
      </c>
      <c r="C7">
        <v>3035205.98393202</v>
      </c>
    </row>
    <row r="8" spans="1:3">
      <c r="A8">
        <v>6</v>
      </c>
      <c r="B8">
        <v>4354867.1498158</v>
      </c>
      <c r="C8">
        <v>3035205.98393202</v>
      </c>
    </row>
    <row r="9" spans="1:3">
      <c r="A9">
        <v>7</v>
      </c>
      <c r="B9">
        <v>4254802.36152744</v>
      </c>
      <c r="C9">
        <v>3035205.98393202</v>
      </c>
    </row>
    <row r="10" spans="1:3">
      <c r="A10">
        <v>8</v>
      </c>
      <c r="B10">
        <v>4211418.9569807</v>
      </c>
      <c r="C10">
        <v>3035205.98393202</v>
      </c>
    </row>
    <row r="11" spans="1:3">
      <c r="A11">
        <v>9</v>
      </c>
      <c r="B11">
        <v>4121198.13280646</v>
      </c>
      <c r="C11">
        <v>3035205.98393202</v>
      </c>
    </row>
    <row r="12" spans="1:3">
      <c r="A12">
        <v>10</v>
      </c>
      <c r="B12">
        <v>4084446.6389404</v>
      </c>
      <c r="C12">
        <v>3035205.98393202</v>
      </c>
    </row>
    <row r="13" spans="1:3">
      <c r="A13">
        <v>11</v>
      </c>
      <c r="B13">
        <v>4000504.21055213</v>
      </c>
      <c r="C13">
        <v>3035205.98393202</v>
      </c>
    </row>
    <row r="14" spans="1:3">
      <c r="A14">
        <v>12</v>
      </c>
      <c r="B14">
        <v>3967973.96665035</v>
      </c>
      <c r="C14">
        <v>3035205.98393202</v>
      </c>
    </row>
    <row r="15" spans="1:3">
      <c r="A15">
        <v>13</v>
      </c>
      <c r="B15">
        <v>3888228.30376107</v>
      </c>
      <c r="C15">
        <v>3035205.98393202</v>
      </c>
    </row>
    <row r="16" spans="1:3">
      <c r="A16">
        <v>14</v>
      </c>
      <c r="B16">
        <v>3858561.00940568</v>
      </c>
      <c r="C16">
        <v>3035205.98393202</v>
      </c>
    </row>
    <row r="17" spans="1:3">
      <c r="A17">
        <v>15</v>
      </c>
      <c r="B17">
        <v>3781692.71535662</v>
      </c>
      <c r="C17">
        <v>3035205.98393202</v>
      </c>
    </row>
    <row r="18" spans="1:3">
      <c r="A18">
        <v>16</v>
      </c>
      <c r="B18">
        <v>3754188.71779427</v>
      </c>
      <c r="C18">
        <v>3035205.98393202</v>
      </c>
    </row>
    <row r="19" spans="1:3">
      <c r="A19">
        <v>17</v>
      </c>
      <c r="B19">
        <v>3679908.20997101</v>
      </c>
      <c r="C19">
        <v>3035205.98393202</v>
      </c>
    </row>
    <row r="20" spans="1:3">
      <c r="A20">
        <v>18</v>
      </c>
      <c r="B20">
        <v>3654096.38559903</v>
      </c>
      <c r="C20">
        <v>3035205.98393202</v>
      </c>
    </row>
    <row r="21" spans="1:3">
      <c r="A21">
        <v>19</v>
      </c>
      <c r="B21">
        <v>3582160.48615223</v>
      </c>
      <c r="C21">
        <v>3035205.98393202</v>
      </c>
    </row>
    <row r="22" spans="1:3">
      <c r="A22">
        <v>20</v>
      </c>
      <c r="B22">
        <v>3557707.60059279</v>
      </c>
      <c r="C22">
        <v>3035205.98393202</v>
      </c>
    </row>
    <row r="23" spans="1:3">
      <c r="A23">
        <v>21</v>
      </c>
      <c r="B23">
        <v>3487917.7618539</v>
      </c>
      <c r="C23">
        <v>3035205.98393202</v>
      </c>
    </row>
    <row r="24" spans="1:3">
      <c r="A24">
        <v>22</v>
      </c>
      <c r="B24">
        <v>3465017.92487643</v>
      </c>
      <c r="C24">
        <v>3035205.98393202</v>
      </c>
    </row>
    <row r="25" spans="1:3">
      <c r="A25">
        <v>23</v>
      </c>
      <c r="B25">
        <v>3398168.48179533</v>
      </c>
      <c r="C25">
        <v>3035205.98393202</v>
      </c>
    </row>
    <row r="26" spans="1:3">
      <c r="A26">
        <v>24</v>
      </c>
      <c r="B26">
        <v>3376560.7911597</v>
      </c>
      <c r="C26">
        <v>3035205.98393202</v>
      </c>
    </row>
    <row r="27" spans="1:3">
      <c r="A27">
        <v>25</v>
      </c>
      <c r="B27">
        <v>3312814.95609857</v>
      </c>
      <c r="C27">
        <v>3035205.98393202</v>
      </c>
    </row>
    <row r="28" spans="1:3">
      <c r="A28">
        <v>26</v>
      </c>
      <c r="B28">
        <v>3076216.48594695</v>
      </c>
      <c r="C28">
        <v>3035205.98393202</v>
      </c>
    </row>
    <row r="29" spans="1:3">
      <c r="A29">
        <v>27</v>
      </c>
      <c r="B29">
        <v>2981509.43070512</v>
      </c>
      <c r="C29">
        <v>3035205.98393202</v>
      </c>
    </row>
    <row r="30" spans="1:3">
      <c r="A30">
        <v>28</v>
      </c>
      <c r="B30">
        <v>2910407.80378981</v>
      </c>
      <c r="C30">
        <v>3035205.98393202</v>
      </c>
    </row>
    <row r="31" spans="1:3">
      <c r="A31">
        <v>29</v>
      </c>
      <c r="B31">
        <v>2888364.92152119</v>
      </c>
      <c r="C31">
        <v>3035205.98393202</v>
      </c>
    </row>
    <row r="32" spans="1:3">
      <c r="A32">
        <v>30</v>
      </c>
      <c r="B32">
        <v>2888549.7804447</v>
      </c>
      <c r="C32">
        <v>3035205.98393202</v>
      </c>
    </row>
    <row r="33" spans="1:3">
      <c r="A33">
        <v>31</v>
      </c>
      <c r="B33">
        <v>2845168.53789038</v>
      </c>
      <c r="C33">
        <v>3035205.98393202</v>
      </c>
    </row>
    <row r="34" spans="1:3">
      <c r="A34">
        <v>32</v>
      </c>
      <c r="B34">
        <v>2845114.58466153</v>
      </c>
      <c r="C34">
        <v>3035205.98393202</v>
      </c>
    </row>
    <row r="35" spans="1:3">
      <c r="A35">
        <v>33</v>
      </c>
      <c r="B35">
        <v>2800496.00538803</v>
      </c>
      <c r="C35">
        <v>3035205.98393202</v>
      </c>
    </row>
    <row r="36" spans="1:3">
      <c r="A36">
        <v>34</v>
      </c>
      <c r="B36">
        <v>2800331.92700644</v>
      </c>
      <c r="C36">
        <v>3035205.98393202</v>
      </c>
    </row>
    <row r="37" spans="1:3">
      <c r="A37">
        <v>35</v>
      </c>
      <c r="B37">
        <v>2754616.70198553</v>
      </c>
      <c r="C37">
        <v>3035205.98393202</v>
      </c>
    </row>
    <row r="38" spans="1:3">
      <c r="A38">
        <v>36</v>
      </c>
      <c r="B38">
        <v>2754365.0525498</v>
      </c>
      <c r="C38">
        <v>3035205.98393202</v>
      </c>
    </row>
    <row r="39" spans="1:3">
      <c r="A39">
        <v>37</v>
      </c>
      <c r="B39">
        <v>2707953.58033649</v>
      </c>
      <c r="C39">
        <v>3035205.98393202</v>
      </c>
    </row>
    <row r="40" spans="1:3">
      <c r="A40">
        <v>38</v>
      </c>
      <c r="B40">
        <v>2707625.13335353</v>
      </c>
      <c r="C40">
        <v>3035205.98393202</v>
      </c>
    </row>
    <row r="41" spans="1:3">
      <c r="A41">
        <v>39</v>
      </c>
      <c r="B41">
        <v>2660910.39961386</v>
      </c>
      <c r="C41">
        <v>3035205.98393202</v>
      </c>
    </row>
    <row r="42" spans="1:3">
      <c r="A42">
        <v>40</v>
      </c>
      <c r="B42">
        <v>2660518.98068725</v>
      </c>
      <c r="C42">
        <v>3035205.98393202</v>
      </c>
    </row>
    <row r="43" spans="1:3">
      <c r="A43">
        <v>41</v>
      </c>
      <c r="B43">
        <v>2613825.56549982</v>
      </c>
      <c r="C43">
        <v>3035205.98393202</v>
      </c>
    </row>
    <row r="44" spans="1:3">
      <c r="A44">
        <v>42</v>
      </c>
      <c r="B44">
        <v>2613370.79683816</v>
      </c>
      <c r="C44">
        <v>3035205.98393202</v>
      </c>
    </row>
    <row r="45" spans="1:3">
      <c r="A45">
        <v>43</v>
      </c>
      <c r="B45">
        <v>2566996.68216923</v>
      </c>
      <c r="C45">
        <v>3035205.98393202</v>
      </c>
    </row>
    <row r="46" spans="1:3">
      <c r="A46">
        <v>44</v>
      </c>
      <c r="B46">
        <v>2566482.78428686</v>
      </c>
      <c r="C46">
        <v>3035205.98393202</v>
      </c>
    </row>
    <row r="47" spans="1:3">
      <c r="A47">
        <v>45</v>
      </c>
      <c r="B47">
        <v>2520711.23458989</v>
      </c>
      <c r="C47">
        <v>3035205.98393202</v>
      </c>
    </row>
    <row r="48" spans="1:3">
      <c r="A48">
        <v>46</v>
      </c>
      <c r="B48">
        <v>2520202.35738028</v>
      </c>
      <c r="C48">
        <v>3035205.98393202</v>
      </c>
    </row>
    <row r="49" spans="1:3">
      <c r="A49">
        <v>47</v>
      </c>
      <c r="B49">
        <v>2475271.30005303</v>
      </c>
      <c r="C49">
        <v>3035205.98393202</v>
      </c>
    </row>
    <row r="50" spans="1:3">
      <c r="A50">
        <v>48</v>
      </c>
      <c r="B50">
        <v>2474720.8706582</v>
      </c>
      <c r="C50">
        <v>3035205.98393202</v>
      </c>
    </row>
    <row r="51" spans="1:3">
      <c r="A51">
        <v>49</v>
      </c>
      <c r="B51">
        <v>2430893.64798665</v>
      </c>
      <c r="C51">
        <v>3035205.98393202</v>
      </c>
    </row>
    <row r="52" spans="1:3">
      <c r="A52">
        <v>50</v>
      </c>
      <c r="B52">
        <v>2419368.2479966</v>
      </c>
      <c r="C52">
        <v>3035205.98393202</v>
      </c>
    </row>
    <row r="53" spans="1:3">
      <c r="A53">
        <v>51</v>
      </c>
      <c r="B53">
        <v>2347667.22776783</v>
      </c>
      <c r="C53">
        <v>3035205.98393202</v>
      </c>
    </row>
    <row r="54" spans="1:3">
      <c r="A54">
        <v>52</v>
      </c>
      <c r="B54">
        <v>2297095.04321325</v>
      </c>
      <c r="C54">
        <v>3035205.98393202</v>
      </c>
    </row>
    <row r="55" spans="1:3">
      <c r="A55">
        <v>53</v>
      </c>
      <c r="B55">
        <v>2251087.33407628</v>
      </c>
      <c r="C55">
        <v>3035205.98393202</v>
      </c>
    </row>
    <row r="56" spans="1:3">
      <c r="A56">
        <v>54</v>
      </c>
      <c r="B56">
        <v>2225631.16786977</v>
      </c>
      <c r="C56">
        <v>3035205.98393202</v>
      </c>
    </row>
    <row r="57" spans="1:3">
      <c r="A57">
        <v>55</v>
      </c>
      <c r="B57">
        <v>2215047.46077809</v>
      </c>
      <c r="C57">
        <v>3035205.98393202</v>
      </c>
    </row>
    <row r="58" spans="1:3">
      <c r="A58">
        <v>56</v>
      </c>
      <c r="B58">
        <v>2215348.14477545</v>
      </c>
      <c r="C58">
        <v>3035205.98393202</v>
      </c>
    </row>
    <row r="59" spans="1:3">
      <c r="A59">
        <v>57</v>
      </c>
      <c r="B59">
        <v>2191774.93650212</v>
      </c>
      <c r="C59">
        <v>3035205.98393202</v>
      </c>
    </row>
    <row r="60" spans="1:3">
      <c r="A60">
        <v>58</v>
      </c>
      <c r="B60">
        <v>2192451.11444789</v>
      </c>
      <c r="C60">
        <v>3035205.98393202</v>
      </c>
    </row>
    <row r="61" spans="1:3">
      <c r="A61">
        <v>59</v>
      </c>
      <c r="B61">
        <v>2169493.14083214</v>
      </c>
      <c r="C61">
        <v>3035205.98393202</v>
      </c>
    </row>
    <row r="62" spans="1:3">
      <c r="A62">
        <v>60</v>
      </c>
      <c r="B62">
        <v>2160541.25690194</v>
      </c>
      <c r="C62">
        <v>3035205.98393202</v>
      </c>
    </row>
    <row r="63" spans="1:3">
      <c r="A63">
        <v>61</v>
      </c>
      <c r="B63">
        <v>2161505.10789976</v>
      </c>
      <c r="C63">
        <v>3035205.98393202</v>
      </c>
    </row>
    <row r="64" spans="1:3">
      <c r="A64">
        <v>62</v>
      </c>
      <c r="B64">
        <v>2140294.74428646</v>
      </c>
      <c r="C64">
        <v>3035205.98393202</v>
      </c>
    </row>
    <row r="65" spans="1:3">
      <c r="A65">
        <v>63</v>
      </c>
      <c r="B65">
        <v>2141290.6166067</v>
      </c>
      <c r="C65">
        <v>3035205.98393202</v>
      </c>
    </row>
    <row r="66" spans="1:3">
      <c r="A66">
        <v>64</v>
      </c>
      <c r="B66">
        <v>2118240.84794516</v>
      </c>
      <c r="C66">
        <v>3035205.98393202</v>
      </c>
    </row>
    <row r="67" spans="1:3">
      <c r="A67">
        <v>65</v>
      </c>
      <c r="B67">
        <v>2096366.58622651</v>
      </c>
      <c r="C67">
        <v>3035205.98393202</v>
      </c>
    </row>
    <row r="68" spans="1:3">
      <c r="A68">
        <v>66</v>
      </c>
      <c r="B68">
        <v>2088350.12411374</v>
      </c>
      <c r="C68">
        <v>3035205.98393202</v>
      </c>
    </row>
    <row r="69" spans="1:3">
      <c r="A69">
        <v>67</v>
      </c>
      <c r="B69">
        <v>2089302.7010933</v>
      </c>
      <c r="C69">
        <v>3035205.98393202</v>
      </c>
    </row>
    <row r="70" spans="1:3">
      <c r="A70">
        <v>68</v>
      </c>
      <c r="B70">
        <v>2068102.24687984</v>
      </c>
      <c r="C70">
        <v>3035205.98393202</v>
      </c>
    </row>
    <row r="71" spans="1:3">
      <c r="A71">
        <v>69</v>
      </c>
      <c r="B71">
        <v>2047447.87939373</v>
      </c>
      <c r="C71">
        <v>3035205.98393202</v>
      </c>
    </row>
    <row r="72" spans="1:3">
      <c r="A72">
        <v>70</v>
      </c>
      <c r="B72">
        <v>2040367.52710266</v>
      </c>
      <c r="C72">
        <v>3035205.98393202</v>
      </c>
    </row>
    <row r="73" spans="1:3">
      <c r="A73">
        <v>71</v>
      </c>
      <c r="B73">
        <v>2041216.83844118</v>
      </c>
      <c r="C73">
        <v>3035205.98393202</v>
      </c>
    </row>
    <row r="74" spans="1:3">
      <c r="A74">
        <v>72</v>
      </c>
      <c r="B74">
        <v>2021826.31596499</v>
      </c>
      <c r="C74">
        <v>3035205.98393202</v>
      </c>
    </row>
    <row r="75" spans="1:3">
      <c r="A75">
        <v>73</v>
      </c>
      <c r="B75">
        <v>2003909.48729642</v>
      </c>
      <c r="C75">
        <v>3035205.98393202</v>
      </c>
    </row>
    <row r="76" spans="1:3">
      <c r="A76">
        <v>74</v>
      </c>
      <c r="B76">
        <v>1998406.96009801</v>
      </c>
      <c r="C76">
        <v>3035205.98393202</v>
      </c>
    </row>
    <row r="77" spans="1:3">
      <c r="A77">
        <v>75</v>
      </c>
      <c r="B77">
        <v>1997559.83712382</v>
      </c>
      <c r="C77">
        <v>3035205.98393202</v>
      </c>
    </row>
    <row r="78" spans="1:3">
      <c r="A78">
        <v>76</v>
      </c>
      <c r="B78">
        <v>1964401.20383918</v>
      </c>
      <c r="C78">
        <v>3035205.98393202</v>
      </c>
    </row>
    <row r="79" spans="1:3">
      <c r="A79">
        <v>77</v>
      </c>
      <c r="B79">
        <v>1942482.4638881</v>
      </c>
      <c r="C79">
        <v>3035205.98393202</v>
      </c>
    </row>
    <row r="80" spans="1:3">
      <c r="A80">
        <v>78</v>
      </c>
      <c r="B80">
        <v>1923464.15430713</v>
      </c>
      <c r="C80">
        <v>3035205.98393202</v>
      </c>
    </row>
    <row r="81" spans="1:3">
      <c r="A81">
        <v>79</v>
      </c>
      <c r="B81">
        <v>1900181.83960427</v>
      </c>
      <c r="C81">
        <v>3035205.98393202</v>
      </c>
    </row>
    <row r="82" spans="1:3">
      <c r="A82">
        <v>80</v>
      </c>
      <c r="B82">
        <v>1894373.97986774</v>
      </c>
      <c r="C82">
        <v>3035205.98393202</v>
      </c>
    </row>
    <row r="83" spans="1:3">
      <c r="A83">
        <v>81</v>
      </c>
      <c r="B83">
        <v>1895127.11431858</v>
      </c>
      <c r="C83">
        <v>3035205.98393202</v>
      </c>
    </row>
    <row r="84" spans="1:3">
      <c r="A84">
        <v>82</v>
      </c>
      <c r="B84">
        <v>1888382.63803981</v>
      </c>
      <c r="C84">
        <v>3035205.98393202</v>
      </c>
    </row>
    <row r="85" spans="1:3">
      <c r="A85">
        <v>83</v>
      </c>
      <c r="B85">
        <v>1889231.31708648</v>
      </c>
      <c r="C85">
        <v>3035205.98393202</v>
      </c>
    </row>
    <row r="86" spans="1:3">
      <c r="A86">
        <v>84</v>
      </c>
      <c r="B86">
        <v>1876776.38855694</v>
      </c>
      <c r="C86">
        <v>3035205.98393202</v>
      </c>
    </row>
    <row r="87" spans="1:3">
      <c r="A87">
        <v>85</v>
      </c>
      <c r="B87">
        <v>1864110.43127945</v>
      </c>
      <c r="C87">
        <v>3035205.98393202</v>
      </c>
    </row>
    <row r="88" spans="1:3">
      <c r="A88">
        <v>86</v>
      </c>
      <c r="B88">
        <v>1858859.76326031</v>
      </c>
      <c r="C88">
        <v>3035205.98393202</v>
      </c>
    </row>
    <row r="89" spans="1:3">
      <c r="A89">
        <v>87</v>
      </c>
      <c r="B89">
        <v>1859609.51323199</v>
      </c>
      <c r="C89">
        <v>3035205.98393202</v>
      </c>
    </row>
    <row r="90" spans="1:3">
      <c r="A90">
        <v>88</v>
      </c>
      <c r="B90">
        <v>1846670.10680407</v>
      </c>
      <c r="C90">
        <v>3035205.98393202</v>
      </c>
    </row>
    <row r="91" spans="1:3">
      <c r="A91">
        <v>89</v>
      </c>
      <c r="B91">
        <v>1841505.60273586</v>
      </c>
      <c r="C91">
        <v>3035205.98393202</v>
      </c>
    </row>
    <row r="92" spans="1:3">
      <c r="A92">
        <v>90</v>
      </c>
      <c r="B92">
        <v>1841107.14336734</v>
      </c>
      <c r="C92">
        <v>3035205.98393202</v>
      </c>
    </row>
    <row r="93" spans="1:3">
      <c r="A93">
        <v>91</v>
      </c>
      <c r="B93">
        <v>1823550.33324223</v>
      </c>
      <c r="C93">
        <v>3035205.98393202</v>
      </c>
    </row>
    <row r="94" spans="1:3">
      <c r="A94">
        <v>92</v>
      </c>
      <c r="B94">
        <v>1816196.20977483</v>
      </c>
      <c r="C94">
        <v>3035205.98393202</v>
      </c>
    </row>
    <row r="95" spans="1:3">
      <c r="A95">
        <v>93</v>
      </c>
      <c r="B95">
        <v>1816615.9475987</v>
      </c>
      <c r="C95">
        <v>3035205.98393202</v>
      </c>
    </row>
    <row r="96" spans="1:3">
      <c r="A96">
        <v>94</v>
      </c>
      <c r="B96">
        <v>1802928.83362914</v>
      </c>
      <c r="C96">
        <v>3035205.98393202</v>
      </c>
    </row>
    <row r="97" spans="1:3">
      <c r="A97">
        <v>95</v>
      </c>
      <c r="B97">
        <v>1789742.57054331</v>
      </c>
      <c r="C97">
        <v>3035205.98393202</v>
      </c>
    </row>
    <row r="98" spans="1:3">
      <c r="A98">
        <v>96</v>
      </c>
      <c r="B98">
        <v>1784702.82540996</v>
      </c>
      <c r="C98">
        <v>3035205.98393202</v>
      </c>
    </row>
    <row r="99" spans="1:3">
      <c r="A99">
        <v>97</v>
      </c>
      <c r="B99">
        <v>1784697.32224046</v>
      </c>
      <c r="C99">
        <v>3035205.98393202</v>
      </c>
    </row>
    <row r="100" spans="1:3">
      <c r="A100">
        <v>98</v>
      </c>
      <c r="B100">
        <v>1770047.32419047</v>
      </c>
      <c r="C100">
        <v>3035205.98393202</v>
      </c>
    </row>
    <row r="101" spans="1:3">
      <c r="A101">
        <v>99</v>
      </c>
      <c r="B101">
        <v>1762875.11452469</v>
      </c>
      <c r="C101">
        <v>3035205.98393202</v>
      </c>
    </row>
    <row r="102" spans="1:3">
      <c r="A102">
        <v>100</v>
      </c>
      <c r="B102">
        <v>1758364.0622763</v>
      </c>
      <c r="C102">
        <v>3035205.98393202</v>
      </c>
    </row>
    <row r="103" spans="1:3">
      <c r="A103">
        <v>101</v>
      </c>
      <c r="B103">
        <v>1757872.31840076</v>
      </c>
      <c r="C103">
        <v>3035205.98393202</v>
      </c>
    </row>
    <row r="104" spans="1:3">
      <c r="A104">
        <v>102</v>
      </c>
      <c r="B104">
        <v>1741071.1117387</v>
      </c>
      <c r="C104">
        <v>3035205.98393202</v>
      </c>
    </row>
    <row r="105" spans="1:3">
      <c r="A105">
        <v>103</v>
      </c>
      <c r="B105">
        <v>1726773.99122744</v>
      </c>
      <c r="C105">
        <v>3035205.98393202</v>
      </c>
    </row>
    <row r="106" spans="1:3">
      <c r="A106">
        <v>104</v>
      </c>
      <c r="B106">
        <v>1716407.46789401</v>
      </c>
      <c r="C106">
        <v>3035205.98393202</v>
      </c>
    </row>
    <row r="107" spans="1:3">
      <c r="A107">
        <v>105</v>
      </c>
      <c r="B107">
        <v>1710969.67979474</v>
      </c>
      <c r="C107">
        <v>3035205.98393202</v>
      </c>
    </row>
    <row r="108" spans="1:3">
      <c r="A108">
        <v>106</v>
      </c>
      <c r="B108">
        <v>1711489.81167136</v>
      </c>
      <c r="C108">
        <v>3035205.98393202</v>
      </c>
    </row>
    <row r="109" spans="1:3">
      <c r="A109">
        <v>107</v>
      </c>
      <c r="B109">
        <v>1707011.42308541</v>
      </c>
      <c r="C109">
        <v>3035205.98393202</v>
      </c>
    </row>
    <row r="110" spans="1:3">
      <c r="A110">
        <v>108</v>
      </c>
      <c r="B110">
        <v>1707309.23334792</v>
      </c>
      <c r="C110">
        <v>3035205.98393202</v>
      </c>
    </row>
    <row r="111" spans="1:3">
      <c r="A111">
        <v>109</v>
      </c>
      <c r="B111">
        <v>1701211.91010897</v>
      </c>
      <c r="C111">
        <v>3035205.98393202</v>
      </c>
    </row>
    <row r="112" spans="1:3">
      <c r="A112">
        <v>110</v>
      </c>
      <c r="B112">
        <v>1700926.1298674</v>
      </c>
      <c r="C112">
        <v>3035205.98393202</v>
      </c>
    </row>
    <row r="113" spans="1:3">
      <c r="A113">
        <v>111</v>
      </c>
      <c r="B113">
        <v>1688963.01511891</v>
      </c>
      <c r="C113">
        <v>3035205.98393202</v>
      </c>
    </row>
    <row r="114" spans="1:3">
      <c r="A114">
        <v>112</v>
      </c>
      <c r="B114">
        <v>1682096.75313865</v>
      </c>
      <c r="C114">
        <v>3035205.98393202</v>
      </c>
    </row>
    <row r="115" spans="1:3">
      <c r="A115">
        <v>113</v>
      </c>
      <c r="B115">
        <v>1681552.5420276</v>
      </c>
      <c r="C115">
        <v>3035205.98393202</v>
      </c>
    </row>
    <row r="116" spans="1:3">
      <c r="A116">
        <v>114</v>
      </c>
      <c r="B116">
        <v>1673474.85143176</v>
      </c>
      <c r="C116">
        <v>3035205.98393202</v>
      </c>
    </row>
    <row r="117" spans="1:3">
      <c r="A117">
        <v>115</v>
      </c>
      <c r="B117">
        <v>1668068.46033546</v>
      </c>
      <c r="C117">
        <v>3035205.98393202</v>
      </c>
    </row>
    <row r="118" spans="1:3">
      <c r="A118">
        <v>116</v>
      </c>
      <c r="B118">
        <v>1656500.36416577</v>
      </c>
      <c r="C118">
        <v>3035205.98393202</v>
      </c>
    </row>
    <row r="119" spans="1:3">
      <c r="A119">
        <v>117</v>
      </c>
      <c r="B119">
        <v>1651606.40731243</v>
      </c>
      <c r="C119">
        <v>3035205.98393202</v>
      </c>
    </row>
    <row r="120" spans="1:3">
      <c r="A120">
        <v>118</v>
      </c>
      <c r="B120">
        <v>1651077.26227599</v>
      </c>
      <c r="C120">
        <v>3035205.98393202</v>
      </c>
    </row>
    <row r="121" spans="1:3">
      <c r="A121">
        <v>119</v>
      </c>
      <c r="B121">
        <v>1641802.82839952</v>
      </c>
      <c r="C121">
        <v>3035205.98393202</v>
      </c>
    </row>
    <row r="122" spans="1:3">
      <c r="A122">
        <v>120</v>
      </c>
      <c r="B122">
        <v>1634695.04074317</v>
      </c>
      <c r="C122">
        <v>3035205.98393202</v>
      </c>
    </row>
    <row r="123" spans="1:3">
      <c r="A123">
        <v>121</v>
      </c>
      <c r="B123">
        <v>1631363.38038525</v>
      </c>
      <c r="C123">
        <v>3035205.98393202</v>
      </c>
    </row>
    <row r="124" spans="1:3">
      <c r="A124">
        <v>122</v>
      </c>
      <c r="B124">
        <v>1631761.97257655</v>
      </c>
      <c r="C124">
        <v>3035205.98393202</v>
      </c>
    </row>
    <row r="125" spans="1:3">
      <c r="A125">
        <v>123</v>
      </c>
      <c r="B125">
        <v>1623952.39819709</v>
      </c>
      <c r="C125">
        <v>3035205.98393202</v>
      </c>
    </row>
    <row r="126" spans="1:3">
      <c r="A126">
        <v>124</v>
      </c>
      <c r="B126">
        <v>1618400.59747567</v>
      </c>
      <c r="C126">
        <v>3035205.98393202</v>
      </c>
    </row>
    <row r="127" spans="1:3">
      <c r="A127">
        <v>125</v>
      </c>
      <c r="B127">
        <v>1618625.90064365</v>
      </c>
      <c r="C127">
        <v>3035205.98393202</v>
      </c>
    </row>
    <row r="128" spans="1:3">
      <c r="A128">
        <v>126</v>
      </c>
      <c r="B128">
        <v>1617240.70317415</v>
      </c>
      <c r="C128">
        <v>3035205.98393202</v>
      </c>
    </row>
    <row r="129" spans="1:3">
      <c r="A129">
        <v>127</v>
      </c>
      <c r="B129">
        <v>1616395.31356693</v>
      </c>
      <c r="C129">
        <v>3035205.98393202</v>
      </c>
    </row>
    <row r="130" spans="1:3">
      <c r="A130">
        <v>128</v>
      </c>
      <c r="B130">
        <v>1605752.12260751</v>
      </c>
      <c r="C130">
        <v>3035205.98393202</v>
      </c>
    </row>
    <row r="131" spans="1:3">
      <c r="A131">
        <v>129</v>
      </c>
      <c r="B131">
        <v>1595299.56343699</v>
      </c>
      <c r="C131">
        <v>3035205.98393202</v>
      </c>
    </row>
    <row r="132" spans="1:3">
      <c r="A132">
        <v>130</v>
      </c>
      <c r="B132">
        <v>1589930.18661471</v>
      </c>
      <c r="C132">
        <v>3035205.98393202</v>
      </c>
    </row>
    <row r="133" spans="1:3">
      <c r="A133">
        <v>131</v>
      </c>
      <c r="B133">
        <v>1587383.51529901</v>
      </c>
      <c r="C133">
        <v>3035205.98393202</v>
      </c>
    </row>
    <row r="134" spans="1:3">
      <c r="A134">
        <v>132</v>
      </c>
      <c r="B134">
        <v>1587628.48277854</v>
      </c>
      <c r="C134">
        <v>3035205.98393202</v>
      </c>
    </row>
    <row r="135" spans="1:3">
      <c r="A135">
        <v>133</v>
      </c>
      <c r="B135">
        <v>1586905.72575847</v>
      </c>
      <c r="C135">
        <v>3035205.98393202</v>
      </c>
    </row>
    <row r="136" spans="1:3">
      <c r="A136">
        <v>134</v>
      </c>
      <c r="B136">
        <v>1586956.98568239</v>
      </c>
      <c r="C136">
        <v>3035205.98393202</v>
      </c>
    </row>
    <row r="137" spans="1:3">
      <c r="A137">
        <v>135</v>
      </c>
      <c r="B137">
        <v>1584081.87690614</v>
      </c>
      <c r="C137">
        <v>3035205.98393202</v>
      </c>
    </row>
    <row r="138" spans="1:3">
      <c r="A138">
        <v>136</v>
      </c>
      <c r="B138">
        <v>1584236.38137482</v>
      </c>
      <c r="C138">
        <v>3035205.98393202</v>
      </c>
    </row>
    <row r="139" spans="1:3">
      <c r="A139">
        <v>137</v>
      </c>
      <c r="B139">
        <v>1576191.20043131</v>
      </c>
      <c r="C139">
        <v>3035205.98393202</v>
      </c>
    </row>
    <row r="140" spans="1:3">
      <c r="A140">
        <v>138</v>
      </c>
      <c r="B140">
        <v>1571233.76899048</v>
      </c>
      <c r="C140">
        <v>3035205.98393202</v>
      </c>
    </row>
    <row r="141" spans="1:3">
      <c r="A141">
        <v>139</v>
      </c>
      <c r="B141">
        <v>1567898.40035875</v>
      </c>
      <c r="C141">
        <v>3035205.98393202</v>
      </c>
    </row>
    <row r="142" spans="1:3">
      <c r="A142">
        <v>140</v>
      </c>
      <c r="B142">
        <v>1567788.90085453</v>
      </c>
      <c r="C142">
        <v>3035205.98393202</v>
      </c>
    </row>
    <row r="143" spans="1:3">
      <c r="A143">
        <v>141</v>
      </c>
      <c r="B143">
        <v>1559255.13300463</v>
      </c>
      <c r="C143">
        <v>3035205.98393202</v>
      </c>
    </row>
    <row r="144" spans="1:3">
      <c r="A144">
        <v>142</v>
      </c>
      <c r="B144">
        <v>1554090.30381631</v>
      </c>
      <c r="C144">
        <v>3035205.98393202</v>
      </c>
    </row>
    <row r="145" spans="1:3">
      <c r="A145">
        <v>143</v>
      </c>
      <c r="B145">
        <v>1553863.22084711</v>
      </c>
      <c r="C145">
        <v>3035205.98393202</v>
      </c>
    </row>
    <row r="146" spans="1:3">
      <c r="A146">
        <v>144</v>
      </c>
      <c r="B146">
        <v>1550253.54135408</v>
      </c>
      <c r="C146">
        <v>3035205.98393202</v>
      </c>
    </row>
    <row r="147" spans="1:3">
      <c r="A147">
        <v>145</v>
      </c>
      <c r="B147">
        <v>1543597.63017003</v>
      </c>
      <c r="C147">
        <v>3035205.98393202</v>
      </c>
    </row>
    <row r="148" spans="1:3">
      <c r="A148">
        <v>146</v>
      </c>
      <c r="B148">
        <v>1537330.14688712</v>
      </c>
      <c r="C148">
        <v>3035205.98393202</v>
      </c>
    </row>
    <row r="149" spans="1:3">
      <c r="A149">
        <v>147</v>
      </c>
      <c r="B149">
        <v>1534231.6971326</v>
      </c>
      <c r="C149">
        <v>3035205.98393202</v>
      </c>
    </row>
    <row r="150" spans="1:3">
      <c r="A150">
        <v>148</v>
      </c>
      <c r="B150">
        <v>1534626.33631061</v>
      </c>
      <c r="C150">
        <v>3035205.98393202</v>
      </c>
    </row>
    <row r="151" spans="1:3">
      <c r="A151">
        <v>149</v>
      </c>
      <c r="B151">
        <v>1528313.14197869</v>
      </c>
      <c r="C151">
        <v>3035205.98393202</v>
      </c>
    </row>
    <row r="152" spans="1:3">
      <c r="A152">
        <v>150</v>
      </c>
      <c r="B152">
        <v>1526012.48035985</v>
      </c>
      <c r="C152">
        <v>3035205.98393202</v>
      </c>
    </row>
    <row r="153" spans="1:3">
      <c r="A153">
        <v>151</v>
      </c>
      <c r="B153">
        <v>1525975.5705535</v>
      </c>
      <c r="C153">
        <v>3035205.98393202</v>
      </c>
    </row>
    <row r="154" spans="1:3">
      <c r="A154">
        <v>152</v>
      </c>
      <c r="B154">
        <v>1521737.70224291</v>
      </c>
      <c r="C154">
        <v>3035205.98393202</v>
      </c>
    </row>
    <row r="155" spans="1:3">
      <c r="A155">
        <v>153</v>
      </c>
      <c r="B155">
        <v>1519472.95992746</v>
      </c>
      <c r="C155">
        <v>3035205.98393202</v>
      </c>
    </row>
    <row r="156" spans="1:3">
      <c r="A156">
        <v>154</v>
      </c>
      <c r="B156">
        <v>1519353.48117416</v>
      </c>
      <c r="C156">
        <v>3035205.98393202</v>
      </c>
    </row>
    <row r="157" spans="1:3">
      <c r="A157">
        <v>155</v>
      </c>
      <c r="B157">
        <v>1512628.64540104</v>
      </c>
      <c r="C157">
        <v>3035205.98393202</v>
      </c>
    </row>
    <row r="158" spans="1:3">
      <c r="A158">
        <v>156</v>
      </c>
      <c r="B158">
        <v>1508346.19180626</v>
      </c>
      <c r="C158">
        <v>3035205.98393202</v>
      </c>
    </row>
    <row r="159" spans="1:3">
      <c r="A159">
        <v>157</v>
      </c>
      <c r="B159">
        <v>1505815.94360438</v>
      </c>
      <c r="C159">
        <v>3035205.98393202</v>
      </c>
    </row>
    <row r="160" spans="1:3">
      <c r="A160">
        <v>158</v>
      </c>
      <c r="B160">
        <v>1505993.21668549</v>
      </c>
      <c r="C160">
        <v>3035205.98393202</v>
      </c>
    </row>
    <row r="161" spans="1:3">
      <c r="A161">
        <v>159</v>
      </c>
      <c r="B161">
        <v>1504131.26536653</v>
      </c>
      <c r="C161">
        <v>3035205.98393202</v>
      </c>
    </row>
    <row r="162" spans="1:3">
      <c r="A162">
        <v>160</v>
      </c>
      <c r="B162">
        <v>1504197.50140733</v>
      </c>
      <c r="C162">
        <v>3035205.98393202</v>
      </c>
    </row>
    <row r="163" spans="1:3">
      <c r="A163">
        <v>161</v>
      </c>
      <c r="B163">
        <v>1503224.11619963</v>
      </c>
      <c r="C163">
        <v>3035205.98393202</v>
      </c>
    </row>
    <row r="164" spans="1:3">
      <c r="A164">
        <v>162</v>
      </c>
      <c r="B164">
        <v>1503157.25224522</v>
      </c>
      <c r="C164">
        <v>3035205.98393202</v>
      </c>
    </row>
    <row r="165" spans="1:3">
      <c r="A165">
        <v>163</v>
      </c>
      <c r="B165">
        <v>1496923.10496011</v>
      </c>
      <c r="C165">
        <v>3035205.98393202</v>
      </c>
    </row>
    <row r="166" spans="1:3">
      <c r="A166">
        <v>164</v>
      </c>
      <c r="B166">
        <v>1493112.12114678</v>
      </c>
      <c r="C166">
        <v>3035205.98393202</v>
      </c>
    </row>
    <row r="167" spans="1:3">
      <c r="A167">
        <v>165</v>
      </c>
      <c r="B167">
        <v>1491607.66838469</v>
      </c>
      <c r="C167">
        <v>3035205.98393202</v>
      </c>
    </row>
    <row r="168" spans="1:3">
      <c r="A168">
        <v>166</v>
      </c>
      <c r="B168">
        <v>1490571.25831031</v>
      </c>
      <c r="C168">
        <v>3035205.98393202</v>
      </c>
    </row>
    <row r="169" spans="1:3">
      <c r="A169">
        <v>167</v>
      </c>
      <c r="B169">
        <v>1485768.53361042</v>
      </c>
      <c r="C169">
        <v>3035205.98393202</v>
      </c>
    </row>
    <row r="170" spans="1:3">
      <c r="A170">
        <v>168</v>
      </c>
      <c r="B170">
        <v>1482810.6661874</v>
      </c>
      <c r="C170">
        <v>3035205.98393202</v>
      </c>
    </row>
    <row r="171" spans="1:3">
      <c r="A171">
        <v>169</v>
      </c>
      <c r="B171">
        <v>1483119.74837048</v>
      </c>
      <c r="C171">
        <v>3035205.98393202</v>
      </c>
    </row>
    <row r="172" spans="1:3">
      <c r="A172">
        <v>170</v>
      </c>
      <c r="B172">
        <v>1479804.05103431</v>
      </c>
      <c r="C172">
        <v>3035205.98393202</v>
      </c>
    </row>
    <row r="173" spans="1:3">
      <c r="A173">
        <v>171</v>
      </c>
      <c r="B173">
        <v>1474930.05973531</v>
      </c>
      <c r="C173">
        <v>3035205.98393202</v>
      </c>
    </row>
    <row r="174" spans="1:3">
      <c r="A174">
        <v>172</v>
      </c>
      <c r="B174">
        <v>1471615.30136132</v>
      </c>
      <c r="C174">
        <v>3035205.98393202</v>
      </c>
    </row>
    <row r="175" spans="1:3">
      <c r="A175">
        <v>173</v>
      </c>
      <c r="B175">
        <v>1470561.58131833</v>
      </c>
      <c r="C175">
        <v>3035205.98393202</v>
      </c>
    </row>
    <row r="176" spans="1:3">
      <c r="A176">
        <v>174</v>
      </c>
      <c r="B176">
        <v>1470435.12151556</v>
      </c>
      <c r="C176">
        <v>3035205.98393202</v>
      </c>
    </row>
    <row r="177" spans="1:3">
      <c r="A177">
        <v>175</v>
      </c>
      <c r="B177">
        <v>1467231.69397785</v>
      </c>
      <c r="C177">
        <v>3035205.98393202</v>
      </c>
    </row>
    <row r="178" spans="1:3">
      <c r="A178">
        <v>176</v>
      </c>
      <c r="B178">
        <v>1464633.43245728</v>
      </c>
      <c r="C178">
        <v>3035205.98393202</v>
      </c>
    </row>
    <row r="179" spans="1:3">
      <c r="A179">
        <v>177</v>
      </c>
      <c r="B179">
        <v>1464818.15479714</v>
      </c>
      <c r="C179">
        <v>3035205.98393202</v>
      </c>
    </row>
    <row r="180" spans="1:3">
      <c r="A180">
        <v>178</v>
      </c>
      <c r="B180">
        <v>1462727.93990265</v>
      </c>
      <c r="C180">
        <v>3035205.98393202</v>
      </c>
    </row>
    <row r="181" spans="1:3">
      <c r="A181">
        <v>179</v>
      </c>
      <c r="B181">
        <v>1462898.44543753</v>
      </c>
      <c r="C181">
        <v>3035205.98393202</v>
      </c>
    </row>
    <row r="182" spans="1:3">
      <c r="A182">
        <v>180</v>
      </c>
      <c r="B182">
        <v>1462965.88688175</v>
      </c>
      <c r="C182">
        <v>3035205.98393202</v>
      </c>
    </row>
    <row r="183" spans="1:3">
      <c r="A183">
        <v>181</v>
      </c>
      <c r="B183">
        <v>1462357.3297622</v>
      </c>
      <c r="C183">
        <v>3035205.98393202</v>
      </c>
    </row>
    <row r="184" spans="1:3">
      <c r="A184">
        <v>182</v>
      </c>
      <c r="B184">
        <v>1457000.64561121</v>
      </c>
      <c r="C184">
        <v>3035205.98393202</v>
      </c>
    </row>
    <row r="185" spans="1:3">
      <c r="A185">
        <v>183</v>
      </c>
      <c r="B185">
        <v>1454663.37223075</v>
      </c>
      <c r="C185">
        <v>3035205.98393202</v>
      </c>
    </row>
    <row r="186" spans="1:3">
      <c r="A186">
        <v>184</v>
      </c>
      <c r="B186">
        <v>1453492.76622092</v>
      </c>
      <c r="C186">
        <v>3035205.98393202</v>
      </c>
    </row>
    <row r="187" spans="1:3">
      <c r="A187">
        <v>185</v>
      </c>
      <c r="B187">
        <v>1453213.4751749</v>
      </c>
      <c r="C187">
        <v>3035205.98393202</v>
      </c>
    </row>
    <row r="188" spans="1:3">
      <c r="A188">
        <v>186</v>
      </c>
      <c r="B188">
        <v>1452622.54241579</v>
      </c>
      <c r="C188">
        <v>3035205.98393202</v>
      </c>
    </row>
    <row r="189" spans="1:3">
      <c r="A189">
        <v>187</v>
      </c>
      <c r="B189">
        <v>1452819.83915511</v>
      </c>
      <c r="C189">
        <v>3035205.98393202</v>
      </c>
    </row>
    <row r="190" spans="1:3">
      <c r="A190">
        <v>188</v>
      </c>
      <c r="B190">
        <v>1450191.74858287</v>
      </c>
      <c r="C190">
        <v>3035205.98393202</v>
      </c>
    </row>
    <row r="191" spans="1:3">
      <c r="A191">
        <v>189</v>
      </c>
      <c r="B191">
        <v>1448243.8312285</v>
      </c>
      <c r="C191">
        <v>3035205.98393202</v>
      </c>
    </row>
    <row r="192" spans="1:3">
      <c r="A192">
        <v>190</v>
      </c>
      <c r="B192">
        <v>1447254.01111026</v>
      </c>
      <c r="C192">
        <v>3035205.98393202</v>
      </c>
    </row>
    <row r="193" spans="1:3">
      <c r="A193">
        <v>191</v>
      </c>
      <c r="B193">
        <v>1446115.15865018</v>
      </c>
      <c r="C193">
        <v>3035205.98393202</v>
      </c>
    </row>
    <row r="194" spans="1:3">
      <c r="A194">
        <v>192</v>
      </c>
      <c r="B194">
        <v>1442943.83870049</v>
      </c>
      <c r="C194">
        <v>3035205.98393202</v>
      </c>
    </row>
    <row r="195" spans="1:3">
      <c r="A195">
        <v>193</v>
      </c>
      <c r="B195">
        <v>1441618.41406276</v>
      </c>
      <c r="C195">
        <v>3035205.98393202</v>
      </c>
    </row>
    <row r="196" spans="1:3">
      <c r="A196">
        <v>194</v>
      </c>
      <c r="B196">
        <v>1441527.59405592</v>
      </c>
      <c r="C196">
        <v>3035205.98393202</v>
      </c>
    </row>
    <row r="197" spans="1:3">
      <c r="A197">
        <v>195</v>
      </c>
      <c r="B197">
        <v>1440348.79351348</v>
      </c>
      <c r="C197">
        <v>3035205.98393202</v>
      </c>
    </row>
    <row r="198" spans="1:3">
      <c r="A198">
        <v>196</v>
      </c>
      <c r="B198">
        <v>1440633.23458986</v>
      </c>
      <c r="C198">
        <v>3035205.98393202</v>
      </c>
    </row>
    <row r="199" spans="1:3">
      <c r="A199">
        <v>197</v>
      </c>
      <c r="B199">
        <v>1436382.71287491</v>
      </c>
      <c r="C199">
        <v>3035205.98393202</v>
      </c>
    </row>
    <row r="200" spans="1:3">
      <c r="A200">
        <v>198</v>
      </c>
      <c r="B200">
        <v>1435113.11520802</v>
      </c>
      <c r="C200">
        <v>3035205.98393202</v>
      </c>
    </row>
    <row r="201" spans="1:3">
      <c r="A201">
        <v>199</v>
      </c>
      <c r="B201">
        <v>1432796.37322552</v>
      </c>
      <c r="C201">
        <v>3035205.98393202</v>
      </c>
    </row>
    <row r="202" spans="1:3">
      <c r="A202">
        <v>200</v>
      </c>
      <c r="B202">
        <v>1433116.05408212</v>
      </c>
      <c r="C202">
        <v>3035205.98393202</v>
      </c>
    </row>
    <row r="203" spans="1:3">
      <c r="A203">
        <v>201</v>
      </c>
      <c r="B203">
        <v>1429212.27586401</v>
      </c>
      <c r="C203">
        <v>3035205.98393202</v>
      </c>
    </row>
    <row r="204" spans="1:3">
      <c r="A204">
        <v>202</v>
      </c>
      <c r="B204">
        <v>1428596.71364441</v>
      </c>
      <c r="C204">
        <v>3035205.98393202</v>
      </c>
    </row>
    <row r="205" spans="1:3">
      <c r="A205">
        <v>203</v>
      </c>
      <c r="B205">
        <v>1428500.49598715</v>
      </c>
      <c r="C205">
        <v>3035205.98393202</v>
      </c>
    </row>
    <row r="206" spans="1:3">
      <c r="A206">
        <v>204</v>
      </c>
      <c r="B206">
        <v>1426689.00769718</v>
      </c>
      <c r="C206">
        <v>3035205.98393202</v>
      </c>
    </row>
    <row r="207" spans="1:3">
      <c r="A207">
        <v>205</v>
      </c>
      <c r="B207">
        <v>1427178.08252905</v>
      </c>
      <c r="C207">
        <v>3035205.98393202</v>
      </c>
    </row>
    <row r="208" spans="1:3">
      <c r="A208">
        <v>206</v>
      </c>
      <c r="B208">
        <v>1428069.12040766</v>
      </c>
      <c r="C208">
        <v>3035205.98393202</v>
      </c>
    </row>
    <row r="209" spans="1:3">
      <c r="A209">
        <v>207</v>
      </c>
      <c r="B209">
        <v>1427899.7604838</v>
      </c>
      <c r="C209">
        <v>3035205.98393202</v>
      </c>
    </row>
    <row r="210" spans="1:3">
      <c r="A210">
        <v>208</v>
      </c>
      <c r="B210">
        <v>1424708.91488385</v>
      </c>
      <c r="C210">
        <v>3035205.98393202</v>
      </c>
    </row>
    <row r="211" spans="1:3">
      <c r="A211">
        <v>209</v>
      </c>
      <c r="B211">
        <v>1423001.87968973</v>
      </c>
      <c r="C211">
        <v>3035205.98393202</v>
      </c>
    </row>
    <row r="212" spans="1:3">
      <c r="A212">
        <v>210</v>
      </c>
      <c r="B212">
        <v>1423368.00752548</v>
      </c>
      <c r="C212">
        <v>3035205.98393202</v>
      </c>
    </row>
    <row r="213" spans="1:3">
      <c r="A213">
        <v>211</v>
      </c>
      <c r="B213">
        <v>1421417.77074367</v>
      </c>
      <c r="C213">
        <v>3035205.98393202</v>
      </c>
    </row>
    <row r="214" spans="1:3">
      <c r="A214">
        <v>212</v>
      </c>
      <c r="B214">
        <v>1421434.31528988</v>
      </c>
      <c r="C214">
        <v>3035205.98393202</v>
      </c>
    </row>
    <row r="215" spans="1:3">
      <c r="A215">
        <v>213</v>
      </c>
      <c r="B215">
        <v>1420400.54869954</v>
      </c>
      <c r="C215">
        <v>3035205.98393202</v>
      </c>
    </row>
    <row r="216" spans="1:3">
      <c r="A216">
        <v>214</v>
      </c>
      <c r="B216">
        <v>1420294.20054295</v>
      </c>
      <c r="C216">
        <v>3035205.98393202</v>
      </c>
    </row>
    <row r="217" spans="1:3">
      <c r="A217">
        <v>215</v>
      </c>
      <c r="B217">
        <v>1416917.9818746</v>
      </c>
      <c r="C217">
        <v>3035205.98393202</v>
      </c>
    </row>
    <row r="218" spans="1:3">
      <c r="A218">
        <v>216</v>
      </c>
      <c r="B218">
        <v>1417003.02694117</v>
      </c>
      <c r="C218">
        <v>3035205.98393202</v>
      </c>
    </row>
    <row r="219" spans="1:3">
      <c r="A219">
        <v>217</v>
      </c>
      <c r="B219">
        <v>1418165.22005896</v>
      </c>
      <c r="C219">
        <v>3035205.98393202</v>
      </c>
    </row>
    <row r="220" spans="1:3">
      <c r="A220">
        <v>218</v>
      </c>
      <c r="B220">
        <v>1416504.88160871</v>
      </c>
      <c r="C220">
        <v>3035205.98393202</v>
      </c>
    </row>
    <row r="221" spans="1:3">
      <c r="A221">
        <v>219</v>
      </c>
      <c r="B221">
        <v>1416765.62851764</v>
      </c>
      <c r="C221">
        <v>3035205.98393202</v>
      </c>
    </row>
    <row r="222" spans="1:3">
      <c r="A222">
        <v>220</v>
      </c>
      <c r="B222">
        <v>1414332.20085542</v>
      </c>
      <c r="C222">
        <v>3035205.98393202</v>
      </c>
    </row>
    <row r="223" spans="1:3">
      <c r="A223">
        <v>221</v>
      </c>
      <c r="B223">
        <v>1412283.71861796</v>
      </c>
      <c r="C223">
        <v>3035205.98393202</v>
      </c>
    </row>
    <row r="224" spans="1:3">
      <c r="A224">
        <v>222</v>
      </c>
      <c r="B224">
        <v>1412390.30374509</v>
      </c>
      <c r="C224">
        <v>3035205.98393202</v>
      </c>
    </row>
    <row r="225" spans="1:3">
      <c r="A225">
        <v>223</v>
      </c>
      <c r="B225">
        <v>1409028.40825007</v>
      </c>
      <c r="C225">
        <v>3035205.98393202</v>
      </c>
    </row>
    <row r="226" spans="1:3">
      <c r="A226">
        <v>224</v>
      </c>
      <c r="B226">
        <v>1409094.33876551</v>
      </c>
      <c r="C226">
        <v>3035205.98393202</v>
      </c>
    </row>
    <row r="227" spans="1:3">
      <c r="A227">
        <v>225</v>
      </c>
      <c r="B227">
        <v>1408897.19124299</v>
      </c>
      <c r="C227">
        <v>3035205.98393202</v>
      </c>
    </row>
    <row r="228" spans="1:3">
      <c r="A228">
        <v>226</v>
      </c>
      <c r="B228">
        <v>1409407.95303433</v>
      </c>
      <c r="C228">
        <v>3035205.98393202</v>
      </c>
    </row>
    <row r="229" spans="1:3">
      <c r="A229">
        <v>227</v>
      </c>
      <c r="B229">
        <v>1409549.77344845</v>
      </c>
      <c r="C229">
        <v>3035205.98393202</v>
      </c>
    </row>
    <row r="230" spans="1:3">
      <c r="A230">
        <v>228</v>
      </c>
      <c r="B230">
        <v>1407763.80866015</v>
      </c>
      <c r="C230">
        <v>3035205.98393202</v>
      </c>
    </row>
    <row r="231" spans="1:3">
      <c r="A231">
        <v>229</v>
      </c>
      <c r="B231">
        <v>1406770.3894197</v>
      </c>
      <c r="C231">
        <v>3035205.98393202</v>
      </c>
    </row>
    <row r="232" spans="1:3">
      <c r="A232">
        <v>230</v>
      </c>
      <c r="B232">
        <v>1407208.69924125</v>
      </c>
      <c r="C232">
        <v>3035205.98393202</v>
      </c>
    </row>
    <row r="233" spans="1:3">
      <c r="A233">
        <v>231</v>
      </c>
      <c r="B233">
        <v>1405540.93897226</v>
      </c>
      <c r="C233">
        <v>3035205.98393202</v>
      </c>
    </row>
    <row r="234" spans="1:3">
      <c r="A234">
        <v>232</v>
      </c>
      <c r="B234">
        <v>1406677.02746679</v>
      </c>
      <c r="C234">
        <v>3035205.98393202</v>
      </c>
    </row>
    <row r="235" spans="1:3">
      <c r="A235">
        <v>233</v>
      </c>
      <c r="B235">
        <v>1404915.13291914</v>
      </c>
      <c r="C235">
        <v>3035205.98393202</v>
      </c>
    </row>
    <row r="236" spans="1:3">
      <c r="A236">
        <v>234</v>
      </c>
      <c r="B236">
        <v>1404921.29712093</v>
      </c>
      <c r="C236">
        <v>3035205.98393202</v>
      </c>
    </row>
    <row r="237" spans="1:3">
      <c r="A237">
        <v>235</v>
      </c>
      <c r="B237">
        <v>1405049.32799922</v>
      </c>
      <c r="C237">
        <v>3035205.98393202</v>
      </c>
    </row>
    <row r="238" spans="1:3">
      <c r="A238">
        <v>236</v>
      </c>
      <c r="B238">
        <v>1404652.2261726</v>
      </c>
      <c r="C238">
        <v>3035205.98393202</v>
      </c>
    </row>
    <row r="239" spans="1:3">
      <c r="A239">
        <v>237</v>
      </c>
      <c r="B239">
        <v>1404417.97565949</v>
      </c>
      <c r="C239">
        <v>3035205.98393202</v>
      </c>
    </row>
    <row r="240" spans="1:3">
      <c r="A240">
        <v>238</v>
      </c>
      <c r="B240">
        <v>1403284.30967524</v>
      </c>
      <c r="C240">
        <v>3035205.98393202</v>
      </c>
    </row>
    <row r="241" spans="1:3">
      <c r="A241">
        <v>239</v>
      </c>
      <c r="B241">
        <v>1403520.00138638</v>
      </c>
      <c r="C241">
        <v>3035205.98393202</v>
      </c>
    </row>
    <row r="242" spans="1:3">
      <c r="A242">
        <v>240</v>
      </c>
      <c r="B242">
        <v>1402481.12789894</v>
      </c>
      <c r="C242">
        <v>3035205.98393202</v>
      </c>
    </row>
    <row r="243" spans="1:3">
      <c r="A243">
        <v>241</v>
      </c>
      <c r="B243">
        <v>1400985.72520783</v>
      </c>
      <c r="C243">
        <v>3035205.98393202</v>
      </c>
    </row>
    <row r="244" spans="1:3">
      <c r="A244">
        <v>242</v>
      </c>
      <c r="B244">
        <v>1403286.73162277</v>
      </c>
      <c r="C244">
        <v>3035205.98393202</v>
      </c>
    </row>
    <row r="245" spans="1:3">
      <c r="A245">
        <v>243</v>
      </c>
      <c r="B245">
        <v>1400073.77040244</v>
      </c>
      <c r="C245">
        <v>3035205.98393202</v>
      </c>
    </row>
    <row r="246" spans="1:3">
      <c r="A246">
        <v>244</v>
      </c>
      <c r="B246">
        <v>1402883.14885069</v>
      </c>
      <c r="C246">
        <v>3035205.98393202</v>
      </c>
    </row>
    <row r="247" spans="1:3">
      <c r="A247">
        <v>245</v>
      </c>
      <c r="B247">
        <v>1402302.78128137</v>
      </c>
      <c r="C247">
        <v>3035205.98393202</v>
      </c>
    </row>
    <row r="248" spans="1:3">
      <c r="A248">
        <v>246</v>
      </c>
      <c r="B248">
        <v>1403088.92424875</v>
      </c>
      <c r="C248">
        <v>3035205.98393202</v>
      </c>
    </row>
    <row r="249" spans="1:3">
      <c r="A249">
        <v>247</v>
      </c>
      <c r="B249">
        <v>1402532.30934034</v>
      </c>
      <c r="C249">
        <v>3035205.98393202</v>
      </c>
    </row>
    <row r="250" spans="1:3">
      <c r="A250">
        <v>248</v>
      </c>
      <c r="B250">
        <v>1403538.98373358</v>
      </c>
      <c r="C250">
        <v>3035205.98393202</v>
      </c>
    </row>
    <row r="251" spans="1:3">
      <c r="A251">
        <v>249</v>
      </c>
      <c r="B251">
        <v>1403488.11982147</v>
      </c>
      <c r="C251">
        <v>3035205.98393202</v>
      </c>
    </row>
    <row r="252" spans="1:3">
      <c r="A252">
        <v>250</v>
      </c>
      <c r="B252">
        <v>1402503.92594082</v>
      </c>
      <c r="C252">
        <v>3035205.98393202</v>
      </c>
    </row>
    <row r="253" spans="1:3">
      <c r="A253">
        <v>251</v>
      </c>
      <c r="B253">
        <v>1403393.11733639</v>
      </c>
      <c r="C253">
        <v>3035205.98393202</v>
      </c>
    </row>
    <row r="254" spans="1:3">
      <c r="A254">
        <v>252</v>
      </c>
      <c r="B254">
        <v>1402306.50569693</v>
      </c>
      <c r="C254">
        <v>3035205.98393202</v>
      </c>
    </row>
    <row r="255" spans="1:3">
      <c r="A255">
        <v>253</v>
      </c>
      <c r="B255">
        <v>1403349.1368326</v>
      </c>
      <c r="C255">
        <v>3035205.98393202</v>
      </c>
    </row>
    <row r="256" spans="1:3">
      <c r="A256">
        <v>254</v>
      </c>
      <c r="B256">
        <v>1402155.80938538</v>
      </c>
      <c r="C256">
        <v>3035205.98393202</v>
      </c>
    </row>
    <row r="257" spans="1:3">
      <c r="A257">
        <v>255</v>
      </c>
      <c r="B257">
        <v>1401698.30210458</v>
      </c>
      <c r="C257">
        <v>3035205.98393202</v>
      </c>
    </row>
    <row r="258" spans="1:3">
      <c r="A258">
        <v>256</v>
      </c>
      <c r="B258">
        <v>1401322.23525284</v>
      </c>
      <c r="C258">
        <v>3035205.98393202</v>
      </c>
    </row>
    <row r="259" spans="1:3">
      <c r="A259">
        <v>257</v>
      </c>
      <c r="B259">
        <v>1401557.33522976</v>
      </c>
      <c r="C259">
        <v>3035205.98393202</v>
      </c>
    </row>
    <row r="260" spans="1:3">
      <c r="A260">
        <v>258</v>
      </c>
      <c r="B260">
        <v>1404404.07477359</v>
      </c>
      <c r="C260">
        <v>3035205.98393202</v>
      </c>
    </row>
    <row r="261" spans="1:3">
      <c r="A261">
        <v>259</v>
      </c>
      <c r="B261">
        <v>1402391.58631524</v>
      </c>
      <c r="C261">
        <v>3035205.98393202</v>
      </c>
    </row>
    <row r="262" spans="1:3">
      <c r="A262">
        <v>260</v>
      </c>
      <c r="B262">
        <v>1402676.49387946</v>
      </c>
      <c r="C262">
        <v>3035205.98393202</v>
      </c>
    </row>
    <row r="263" spans="1:3">
      <c r="A263">
        <v>261</v>
      </c>
      <c r="B263">
        <v>1402243.30515481</v>
      </c>
      <c r="C263">
        <v>3035205.98393202</v>
      </c>
    </row>
    <row r="264" spans="1:3">
      <c r="A264">
        <v>262</v>
      </c>
      <c r="B264">
        <v>1402510.92591262</v>
      </c>
      <c r="C264">
        <v>3035205.98393202</v>
      </c>
    </row>
    <row r="265" spans="1:3">
      <c r="A265">
        <v>263</v>
      </c>
      <c r="B265">
        <v>1402058.98370586</v>
      </c>
      <c r="C265">
        <v>3035205.98393202</v>
      </c>
    </row>
    <row r="266" spans="1:3">
      <c r="A266">
        <v>264</v>
      </c>
      <c r="B266">
        <v>1403377.30986769</v>
      </c>
      <c r="C266">
        <v>3035205.98393202</v>
      </c>
    </row>
    <row r="267" spans="1:3">
      <c r="A267">
        <v>265</v>
      </c>
      <c r="B267">
        <v>1403471.18092438</v>
      </c>
      <c r="C267">
        <v>3035205.98393202</v>
      </c>
    </row>
    <row r="268" spans="1:3">
      <c r="A268">
        <v>266</v>
      </c>
      <c r="B268">
        <v>1401225.9180738</v>
      </c>
      <c r="C268">
        <v>3035205.98393202</v>
      </c>
    </row>
    <row r="269" spans="1:3">
      <c r="A269">
        <v>267</v>
      </c>
      <c r="B269">
        <v>1401399.39092597</v>
      </c>
      <c r="C269">
        <v>3035205.98393202</v>
      </c>
    </row>
    <row r="270" spans="1:3">
      <c r="A270">
        <v>268</v>
      </c>
      <c r="B270">
        <v>1401159.63144983</v>
      </c>
      <c r="C270">
        <v>3035205.98393202</v>
      </c>
    </row>
    <row r="271" spans="1:3">
      <c r="A271">
        <v>269</v>
      </c>
      <c r="B271">
        <v>1400641.4258933</v>
      </c>
      <c r="C271">
        <v>3035205.98393202</v>
      </c>
    </row>
    <row r="272" spans="1:3">
      <c r="A272">
        <v>270</v>
      </c>
      <c r="B272">
        <v>1401259.94872117</v>
      </c>
      <c r="C272">
        <v>3035205.98393202</v>
      </c>
    </row>
    <row r="273" spans="1:3">
      <c r="A273">
        <v>271</v>
      </c>
      <c r="B273">
        <v>1401577.83163149</v>
      </c>
      <c r="C273">
        <v>3035205.98393202</v>
      </c>
    </row>
    <row r="274" spans="1:3">
      <c r="A274">
        <v>272</v>
      </c>
      <c r="B274">
        <v>1401510.95736041</v>
      </c>
      <c r="C274">
        <v>3035205.98393202</v>
      </c>
    </row>
    <row r="275" spans="1:3">
      <c r="A275">
        <v>273</v>
      </c>
      <c r="B275">
        <v>1401986.38124049</v>
      </c>
      <c r="C275">
        <v>3035205.98393202</v>
      </c>
    </row>
    <row r="276" spans="1:3">
      <c r="A276">
        <v>274</v>
      </c>
      <c r="B276">
        <v>1399861.91674984</v>
      </c>
      <c r="C276">
        <v>3035205.98393202</v>
      </c>
    </row>
    <row r="277" spans="1:3">
      <c r="A277">
        <v>275</v>
      </c>
      <c r="B277">
        <v>1402275.36354719</v>
      </c>
      <c r="C277">
        <v>3035205.98393202</v>
      </c>
    </row>
    <row r="278" spans="1:3">
      <c r="A278">
        <v>276</v>
      </c>
      <c r="B278">
        <v>1401648.19934547</v>
      </c>
      <c r="C278">
        <v>3035205.98393202</v>
      </c>
    </row>
    <row r="279" spans="1:3">
      <c r="A279">
        <v>277</v>
      </c>
      <c r="B279">
        <v>1401777.35539465</v>
      </c>
      <c r="C279">
        <v>3035205.98393202</v>
      </c>
    </row>
    <row r="280" spans="1:3">
      <c r="A280">
        <v>278</v>
      </c>
      <c r="B280">
        <v>1401705.78211478</v>
      </c>
      <c r="C280">
        <v>3035205.98393202</v>
      </c>
    </row>
    <row r="281" spans="1:3">
      <c r="A281">
        <v>279</v>
      </c>
      <c r="B281">
        <v>1402383.27600469</v>
      </c>
      <c r="C281">
        <v>3035205.98393202</v>
      </c>
    </row>
    <row r="282" spans="1:3">
      <c r="A282">
        <v>280</v>
      </c>
      <c r="B282">
        <v>1401940.46855724</v>
      </c>
      <c r="C282">
        <v>3035205.98393202</v>
      </c>
    </row>
    <row r="283" spans="1:3">
      <c r="A283">
        <v>281</v>
      </c>
      <c r="B283">
        <v>1401456.15919772</v>
      </c>
      <c r="C283">
        <v>3035205.98393202</v>
      </c>
    </row>
    <row r="284" spans="1:3">
      <c r="A284">
        <v>282</v>
      </c>
      <c r="B284">
        <v>1401472.93520272</v>
      </c>
      <c r="C284">
        <v>3035205.98393202</v>
      </c>
    </row>
    <row r="285" spans="1:3">
      <c r="A285">
        <v>283</v>
      </c>
      <c r="B285">
        <v>1400951.42575315</v>
      </c>
      <c r="C285">
        <v>3035205.98393202</v>
      </c>
    </row>
    <row r="286" spans="1:3">
      <c r="A286">
        <v>284</v>
      </c>
      <c r="B286">
        <v>1401009.95331556</v>
      </c>
      <c r="C286">
        <v>3035205.98393202</v>
      </c>
    </row>
    <row r="287" spans="1:3">
      <c r="A287">
        <v>285</v>
      </c>
      <c r="B287">
        <v>1400460.80402679</v>
      </c>
      <c r="C287">
        <v>3035205.98393202</v>
      </c>
    </row>
    <row r="288" spans="1:3">
      <c r="A288">
        <v>286</v>
      </c>
      <c r="B288">
        <v>1401051.7918453</v>
      </c>
      <c r="C288">
        <v>3035205.98393202</v>
      </c>
    </row>
    <row r="289" spans="1:3">
      <c r="A289">
        <v>287</v>
      </c>
      <c r="B289">
        <v>1401100.68577491</v>
      </c>
      <c r="C289">
        <v>3035205.98393202</v>
      </c>
    </row>
    <row r="290" spans="1:3">
      <c r="A290">
        <v>288</v>
      </c>
      <c r="B290">
        <v>1401724.44659673</v>
      </c>
      <c r="C290">
        <v>3035205.98393202</v>
      </c>
    </row>
    <row r="291" spans="1:3">
      <c r="A291">
        <v>289</v>
      </c>
      <c r="B291">
        <v>1401546.56737803</v>
      </c>
      <c r="C291">
        <v>3035205.98393202</v>
      </c>
    </row>
    <row r="292" spans="1:3">
      <c r="A292">
        <v>290</v>
      </c>
      <c r="B292">
        <v>1400886.88382725</v>
      </c>
      <c r="C292">
        <v>3035205.98393202</v>
      </c>
    </row>
    <row r="293" spans="1:3">
      <c r="A293">
        <v>291</v>
      </c>
      <c r="B293">
        <v>1400404.51731051</v>
      </c>
      <c r="C293">
        <v>3035205.98393202</v>
      </c>
    </row>
    <row r="294" spans="1:3">
      <c r="A294">
        <v>292</v>
      </c>
      <c r="B294">
        <v>1400433.11795027</v>
      </c>
      <c r="C294">
        <v>3035205.98393202</v>
      </c>
    </row>
    <row r="295" spans="1:3">
      <c r="A295">
        <v>293</v>
      </c>
      <c r="B295">
        <v>1401467.62232358</v>
      </c>
      <c r="C295">
        <v>3035205.98393202</v>
      </c>
    </row>
    <row r="296" spans="1:3">
      <c r="A296">
        <v>294</v>
      </c>
      <c r="B296">
        <v>1401736.90605518</v>
      </c>
      <c r="C296">
        <v>3035205.98393202</v>
      </c>
    </row>
    <row r="297" spans="1:3">
      <c r="A297">
        <v>295</v>
      </c>
      <c r="B297">
        <v>1401183.46585451</v>
      </c>
      <c r="C297">
        <v>3035205.98393202</v>
      </c>
    </row>
    <row r="298" spans="1:3">
      <c r="A298">
        <v>296</v>
      </c>
      <c r="B298">
        <v>1401343.59855848</v>
      </c>
      <c r="C298">
        <v>3035205.98393202</v>
      </c>
    </row>
    <row r="299" spans="1:3">
      <c r="A299">
        <v>297</v>
      </c>
      <c r="B299">
        <v>1401813.58583856</v>
      </c>
      <c r="C299">
        <v>3035205.98393202</v>
      </c>
    </row>
    <row r="300" spans="1:3">
      <c r="A300">
        <v>298</v>
      </c>
      <c r="B300">
        <v>1402043.702814</v>
      </c>
      <c r="C300">
        <v>3035205.98393202</v>
      </c>
    </row>
    <row r="301" spans="1:3">
      <c r="A301">
        <v>299</v>
      </c>
      <c r="B301">
        <v>1401321.16947461</v>
      </c>
      <c r="C301">
        <v>3035205.98393202</v>
      </c>
    </row>
    <row r="302" spans="1:3">
      <c r="A302">
        <v>300</v>
      </c>
      <c r="B302">
        <v>1401283.86239043</v>
      </c>
      <c r="C302">
        <v>3035205.98393202</v>
      </c>
    </row>
    <row r="303" spans="1:3">
      <c r="A303">
        <v>301</v>
      </c>
      <c r="B303">
        <v>1401736.96599083</v>
      </c>
      <c r="C303">
        <v>3035205.98393202</v>
      </c>
    </row>
    <row r="304" spans="1:3">
      <c r="A304">
        <v>302</v>
      </c>
      <c r="B304">
        <v>1401028.70138079</v>
      </c>
      <c r="C304">
        <v>3035205.98393202</v>
      </c>
    </row>
    <row r="305" spans="1:3">
      <c r="A305">
        <v>303</v>
      </c>
      <c r="B305">
        <v>1401597.88962645</v>
      </c>
      <c r="C305">
        <v>3035205.98393202</v>
      </c>
    </row>
    <row r="306" spans="1:3">
      <c r="A306">
        <v>304</v>
      </c>
      <c r="B306">
        <v>1401093.94627756</v>
      </c>
      <c r="C306">
        <v>3035205.98393202</v>
      </c>
    </row>
    <row r="307" spans="1:3">
      <c r="A307">
        <v>305</v>
      </c>
      <c r="B307">
        <v>1401483.3536012</v>
      </c>
      <c r="C307">
        <v>3035205.98393202</v>
      </c>
    </row>
    <row r="308" spans="1:3">
      <c r="A308">
        <v>306</v>
      </c>
      <c r="B308">
        <v>1401509.0365696</v>
      </c>
      <c r="C308">
        <v>3035205.98393202</v>
      </c>
    </row>
    <row r="309" spans="1:3">
      <c r="A309">
        <v>307</v>
      </c>
      <c r="B309">
        <v>1400899.3547686</v>
      </c>
      <c r="C309">
        <v>3035205.98393202</v>
      </c>
    </row>
    <row r="310" spans="1:3">
      <c r="A310">
        <v>308</v>
      </c>
      <c r="B310">
        <v>1400884.53057305</v>
      </c>
      <c r="C310">
        <v>3035205.98393202</v>
      </c>
    </row>
    <row r="311" spans="1:3">
      <c r="A311">
        <v>309</v>
      </c>
      <c r="B311">
        <v>1400647.07200319</v>
      </c>
      <c r="C311">
        <v>3035205.98393202</v>
      </c>
    </row>
    <row r="312" spans="1:3">
      <c r="A312">
        <v>310</v>
      </c>
      <c r="B312">
        <v>1400873.53752198</v>
      </c>
      <c r="C312">
        <v>3035205.98393202</v>
      </c>
    </row>
    <row r="313" spans="1:3">
      <c r="A313">
        <v>311</v>
      </c>
      <c r="B313">
        <v>1401145.78776332</v>
      </c>
      <c r="C313">
        <v>3035205.98393202</v>
      </c>
    </row>
    <row r="314" spans="1:3">
      <c r="A314">
        <v>312</v>
      </c>
      <c r="B314">
        <v>1400469.49325907</v>
      </c>
      <c r="C314">
        <v>3035205.98393202</v>
      </c>
    </row>
    <row r="315" spans="1:3">
      <c r="A315">
        <v>313</v>
      </c>
      <c r="B315">
        <v>1400858.86144893</v>
      </c>
      <c r="C315">
        <v>3035205.98393202</v>
      </c>
    </row>
    <row r="316" spans="1:3">
      <c r="A316">
        <v>314</v>
      </c>
      <c r="B316">
        <v>1400189.49117635</v>
      </c>
      <c r="C316">
        <v>3035205.98393202</v>
      </c>
    </row>
    <row r="317" spans="1:3">
      <c r="A317">
        <v>315</v>
      </c>
      <c r="B317">
        <v>1400249.91260091</v>
      </c>
      <c r="C317">
        <v>3035205.98393202</v>
      </c>
    </row>
    <row r="318" spans="1:3">
      <c r="A318">
        <v>316</v>
      </c>
      <c r="B318">
        <v>1401333.83360328</v>
      </c>
      <c r="C318">
        <v>3035205.98393202</v>
      </c>
    </row>
    <row r="319" spans="1:3">
      <c r="A319">
        <v>317</v>
      </c>
      <c r="B319">
        <v>1399717.94410232</v>
      </c>
      <c r="C319">
        <v>3035205.98393202</v>
      </c>
    </row>
    <row r="320" spans="1:3">
      <c r="A320">
        <v>318</v>
      </c>
      <c r="B320">
        <v>1399203.1425598</v>
      </c>
      <c r="C320">
        <v>3035205.98393202</v>
      </c>
    </row>
    <row r="321" spans="1:3">
      <c r="A321">
        <v>319</v>
      </c>
      <c r="B321">
        <v>1400496.44371874</v>
      </c>
      <c r="C321">
        <v>3035205.98393202</v>
      </c>
    </row>
    <row r="322" spans="1:3">
      <c r="A322">
        <v>320</v>
      </c>
      <c r="B322">
        <v>1400710.63457694</v>
      </c>
      <c r="C322">
        <v>3035205.98393202</v>
      </c>
    </row>
    <row r="323" spans="1:3">
      <c r="A323">
        <v>321</v>
      </c>
      <c r="B323">
        <v>1401070.22048333</v>
      </c>
      <c r="C323">
        <v>3035205.98393202</v>
      </c>
    </row>
    <row r="324" spans="1:3">
      <c r="A324">
        <v>322</v>
      </c>
      <c r="B324">
        <v>1400991.13088723</v>
      </c>
      <c r="C324">
        <v>3035205.98393202</v>
      </c>
    </row>
    <row r="325" spans="1:3">
      <c r="A325">
        <v>323</v>
      </c>
      <c r="B325">
        <v>1400576.21652396</v>
      </c>
      <c r="C325">
        <v>3035205.98393202</v>
      </c>
    </row>
    <row r="326" spans="1:3">
      <c r="A326">
        <v>324</v>
      </c>
      <c r="B326">
        <v>1401310.3385719</v>
      </c>
      <c r="C326">
        <v>3035205.98393202</v>
      </c>
    </row>
    <row r="327" spans="1:3">
      <c r="A327">
        <v>325</v>
      </c>
      <c r="B327">
        <v>1400529.43203073</v>
      </c>
      <c r="C327">
        <v>3035205.98393202</v>
      </c>
    </row>
    <row r="328" spans="1:3">
      <c r="A328">
        <v>326</v>
      </c>
      <c r="B328">
        <v>1401067.07231413</v>
      </c>
      <c r="C328">
        <v>3035205.98393202</v>
      </c>
    </row>
    <row r="329" spans="1:3">
      <c r="A329">
        <v>327</v>
      </c>
      <c r="B329">
        <v>1401224.75483662</v>
      </c>
      <c r="C329">
        <v>3035205.98393202</v>
      </c>
    </row>
    <row r="330" spans="1:3">
      <c r="A330">
        <v>328</v>
      </c>
      <c r="B330">
        <v>1400733.8021774</v>
      </c>
      <c r="C330">
        <v>3035205.98393202</v>
      </c>
    </row>
    <row r="331" spans="1:3">
      <c r="A331">
        <v>329</v>
      </c>
      <c r="B331">
        <v>1401420.65442434</v>
      </c>
      <c r="C331">
        <v>3035205.98393202</v>
      </c>
    </row>
    <row r="332" spans="1:3">
      <c r="A332">
        <v>330</v>
      </c>
      <c r="B332">
        <v>1400968.39933932</v>
      </c>
      <c r="C332">
        <v>3035205.98393202</v>
      </c>
    </row>
    <row r="333" spans="1:3">
      <c r="A333">
        <v>331</v>
      </c>
      <c r="B333">
        <v>1401040.67891447</v>
      </c>
      <c r="C333">
        <v>3035205.98393202</v>
      </c>
    </row>
    <row r="334" spans="1:3">
      <c r="A334">
        <v>332</v>
      </c>
      <c r="B334">
        <v>1401328.65615123</v>
      </c>
      <c r="C334">
        <v>3035205.98393202</v>
      </c>
    </row>
    <row r="335" spans="1:3">
      <c r="A335">
        <v>333</v>
      </c>
      <c r="B335">
        <v>1401343.64219375</v>
      </c>
      <c r="C335">
        <v>3035205.98393202</v>
      </c>
    </row>
    <row r="336" spans="1:3">
      <c r="A336">
        <v>334</v>
      </c>
      <c r="B336">
        <v>1401661.11462663</v>
      </c>
      <c r="C336">
        <v>3035205.98393202</v>
      </c>
    </row>
    <row r="337" spans="1:3">
      <c r="A337">
        <v>335</v>
      </c>
      <c r="B337">
        <v>1400895.64310772</v>
      </c>
      <c r="C337">
        <v>3035205.98393202</v>
      </c>
    </row>
    <row r="338" spans="1:3">
      <c r="A338">
        <v>336</v>
      </c>
      <c r="B338">
        <v>1401086.83418488</v>
      </c>
      <c r="C338">
        <v>3035205.98393202</v>
      </c>
    </row>
    <row r="339" spans="1:3">
      <c r="A339">
        <v>337</v>
      </c>
      <c r="B339">
        <v>1401180.26640104</v>
      </c>
      <c r="C339">
        <v>3035205.98393202</v>
      </c>
    </row>
    <row r="340" spans="1:3">
      <c r="A340">
        <v>338</v>
      </c>
      <c r="B340">
        <v>1402174.33028679</v>
      </c>
      <c r="C340">
        <v>3035205.98393202</v>
      </c>
    </row>
    <row r="341" spans="1:3">
      <c r="A341">
        <v>339</v>
      </c>
      <c r="B341">
        <v>1401369.84206479</v>
      </c>
      <c r="C341">
        <v>3035205.98393202</v>
      </c>
    </row>
    <row r="342" spans="1:3">
      <c r="A342">
        <v>340</v>
      </c>
      <c r="B342">
        <v>1401440.65077005</v>
      </c>
      <c r="C342">
        <v>3035205.98393202</v>
      </c>
    </row>
    <row r="343" spans="1:3">
      <c r="A343">
        <v>341</v>
      </c>
      <c r="B343">
        <v>1400661.52804134</v>
      </c>
      <c r="C343">
        <v>3035205.98393202</v>
      </c>
    </row>
    <row r="344" spans="1:3">
      <c r="A344">
        <v>342</v>
      </c>
      <c r="B344">
        <v>1401040.318787</v>
      </c>
      <c r="C344">
        <v>3035205.98393202</v>
      </c>
    </row>
    <row r="345" spans="1:3">
      <c r="A345">
        <v>343</v>
      </c>
      <c r="B345">
        <v>1401405.19697225</v>
      </c>
      <c r="C345">
        <v>3035205.98393202</v>
      </c>
    </row>
    <row r="346" spans="1:3">
      <c r="A346">
        <v>344</v>
      </c>
      <c r="B346">
        <v>1401135.04254533</v>
      </c>
      <c r="C346">
        <v>3035205.98393202</v>
      </c>
    </row>
    <row r="347" spans="1:3">
      <c r="A347">
        <v>345</v>
      </c>
      <c r="B347">
        <v>1401982.9628422</v>
      </c>
      <c r="C347">
        <v>3035205.98393202</v>
      </c>
    </row>
    <row r="348" spans="1:3">
      <c r="A348">
        <v>346</v>
      </c>
      <c r="B348">
        <v>1401114.1494538</v>
      </c>
      <c r="C348">
        <v>3035205.98393202</v>
      </c>
    </row>
    <row r="349" spans="1:3">
      <c r="A349">
        <v>347</v>
      </c>
      <c r="B349">
        <v>1400981.62758745</v>
      </c>
      <c r="C349">
        <v>3035205.98393202</v>
      </c>
    </row>
    <row r="350" spans="1:3">
      <c r="A350">
        <v>348</v>
      </c>
      <c r="B350">
        <v>1401277.52655671</v>
      </c>
      <c r="C350">
        <v>3035205.98393202</v>
      </c>
    </row>
    <row r="351" spans="1:3">
      <c r="A351">
        <v>349</v>
      </c>
      <c r="B351">
        <v>1401211.536177</v>
      </c>
      <c r="C351">
        <v>3035205.98393202</v>
      </c>
    </row>
    <row r="352" spans="1:3">
      <c r="A352">
        <v>350</v>
      </c>
      <c r="B352">
        <v>1401143.91283505</v>
      </c>
      <c r="C352">
        <v>3035205.98393202</v>
      </c>
    </row>
    <row r="353" spans="1:3">
      <c r="A353">
        <v>351</v>
      </c>
      <c r="B353">
        <v>1400958.42198478</v>
      </c>
      <c r="C353">
        <v>3035205.98393202</v>
      </c>
    </row>
    <row r="354" spans="1:3">
      <c r="A354">
        <v>352</v>
      </c>
      <c r="B354">
        <v>1401208.38039954</v>
      </c>
      <c r="C354">
        <v>3035205.98393202</v>
      </c>
    </row>
    <row r="355" spans="1:3">
      <c r="A355">
        <v>353</v>
      </c>
      <c r="B355">
        <v>1401280.13522918</v>
      </c>
      <c r="C355">
        <v>3035205.98393202</v>
      </c>
    </row>
    <row r="356" spans="1:3">
      <c r="A356">
        <v>354</v>
      </c>
      <c r="B356">
        <v>1401258.2220414</v>
      </c>
      <c r="C356">
        <v>3035205.98393202</v>
      </c>
    </row>
    <row r="357" spans="1:3">
      <c r="A357">
        <v>355</v>
      </c>
      <c r="B357">
        <v>1401161.26642558</v>
      </c>
      <c r="C357">
        <v>3035205.98393202</v>
      </c>
    </row>
    <row r="358" spans="1:3">
      <c r="A358">
        <v>356</v>
      </c>
      <c r="B358">
        <v>1401159.80961872</v>
      </c>
      <c r="C358">
        <v>3035205.98393202</v>
      </c>
    </row>
    <row r="359" spans="1:3">
      <c r="A359">
        <v>357</v>
      </c>
      <c r="B359">
        <v>1401263.45914011</v>
      </c>
      <c r="C359">
        <v>3035205.98393202</v>
      </c>
    </row>
    <row r="360" spans="1:3">
      <c r="A360">
        <v>358</v>
      </c>
      <c r="B360">
        <v>1401428.95137882</v>
      </c>
      <c r="C360">
        <v>3035205.98393202</v>
      </c>
    </row>
    <row r="361" spans="1:3">
      <c r="A361">
        <v>359</v>
      </c>
      <c r="B361">
        <v>1401318.85443484</v>
      </c>
      <c r="C361">
        <v>3035205.98393202</v>
      </c>
    </row>
    <row r="362" spans="1:3">
      <c r="A362">
        <v>360</v>
      </c>
      <c r="B362">
        <v>1401060.19845788</v>
      </c>
      <c r="C362">
        <v>3035205.98393202</v>
      </c>
    </row>
    <row r="363" spans="1:3">
      <c r="A363">
        <v>361</v>
      </c>
      <c r="B363">
        <v>1401614.18625724</v>
      </c>
      <c r="C363">
        <v>3035205.98393202</v>
      </c>
    </row>
    <row r="364" spans="1:3">
      <c r="A364">
        <v>362</v>
      </c>
      <c r="B364">
        <v>1401168.16820348</v>
      </c>
      <c r="C364">
        <v>3035205.98393202</v>
      </c>
    </row>
    <row r="365" spans="1:3">
      <c r="A365">
        <v>363</v>
      </c>
      <c r="B365">
        <v>1401021.11387034</v>
      </c>
      <c r="C365">
        <v>3035205.98393202</v>
      </c>
    </row>
    <row r="366" spans="1:3">
      <c r="A366">
        <v>364</v>
      </c>
      <c r="B366">
        <v>1400814.913268</v>
      </c>
      <c r="C366">
        <v>3035205.98393202</v>
      </c>
    </row>
    <row r="367" spans="1:3">
      <c r="A367">
        <v>365</v>
      </c>
      <c r="B367">
        <v>1400771.5858888</v>
      </c>
      <c r="C367">
        <v>3035205.98393202</v>
      </c>
    </row>
    <row r="368" spans="1:3">
      <c r="A368">
        <v>366</v>
      </c>
      <c r="B368">
        <v>1401166.54445859</v>
      </c>
      <c r="C368">
        <v>3035205.98393202</v>
      </c>
    </row>
    <row r="369" spans="1:3">
      <c r="A369">
        <v>367</v>
      </c>
      <c r="B369">
        <v>1400762.62918722</v>
      </c>
      <c r="C369">
        <v>3035205.98393202</v>
      </c>
    </row>
    <row r="370" spans="1:3">
      <c r="A370">
        <v>368</v>
      </c>
      <c r="B370">
        <v>1400961.21094559</v>
      </c>
      <c r="C370">
        <v>3035205.98393202</v>
      </c>
    </row>
    <row r="371" spans="1:3">
      <c r="A371">
        <v>369</v>
      </c>
      <c r="B371">
        <v>1400925.64410946</v>
      </c>
      <c r="C371">
        <v>3035205.98393202</v>
      </c>
    </row>
    <row r="372" spans="1:3">
      <c r="A372">
        <v>370</v>
      </c>
      <c r="B372">
        <v>1400983.18574532</v>
      </c>
      <c r="C372">
        <v>3035205.98393202</v>
      </c>
    </row>
    <row r="373" spans="1:3">
      <c r="A373">
        <v>371</v>
      </c>
      <c r="B373">
        <v>1400969.06138038</v>
      </c>
      <c r="C373">
        <v>3035205.98393202</v>
      </c>
    </row>
    <row r="374" spans="1:3">
      <c r="A374">
        <v>372</v>
      </c>
      <c r="B374">
        <v>1400897.71595999</v>
      </c>
      <c r="C374">
        <v>3035205.98393202</v>
      </c>
    </row>
    <row r="375" spans="1:3">
      <c r="A375">
        <v>373</v>
      </c>
      <c r="B375">
        <v>1401193.89778527</v>
      </c>
      <c r="C375">
        <v>3035205.98393202</v>
      </c>
    </row>
    <row r="376" spans="1:3">
      <c r="A376">
        <v>374</v>
      </c>
      <c r="B376">
        <v>1401031.39172943</v>
      </c>
      <c r="C376">
        <v>3035205.98393202</v>
      </c>
    </row>
    <row r="377" spans="1:3">
      <c r="A377">
        <v>375</v>
      </c>
      <c r="B377">
        <v>1400653.8300266</v>
      </c>
      <c r="C377">
        <v>3035205.98393202</v>
      </c>
    </row>
    <row r="378" spans="1:3">
      <c r="A378">
        <v>376</v>
      </c>
      <c r="B378">
        <v>1401320.94691199</v>
      </c>
      <c r="C378">
        <v>3035205.98393202</v>
      </c>
    </row>
    <row r="379" spans="1:3">
      <c r="A379">
        <v>377</v>
      </c>
      <c r="B379">
        <v>1401181.28265263</v>
      </c>
      <c r="C379">
        <v>3035205.98393202</v>
      </c>
    </row>
    <row r="380" spans="1:3">
      <c r="A380">
        <v>378</v>
      </c>
      <c r="B380">
        <v>1401220.36743788</v>
      </c>
      <c r="C380">
        <v>3035205.98393202</v>
      </c>
    </row>
    <row r="381" spans="1:3">
      <c r="A381">
        <v>379</v>
      </c>
      <c r="B381">
        <v>1401287.00245848</v>
      </c>
      <c r="C381">
        <v>3035205.98393202</v>
      </c>
    </row>
    <row r="382" spans="1:3">
      <c r="A382">
        <v>380</v>
      </c>
      <c r="B382">
        <v>1401185.22491416</v>
      </c>
      <c r="C382">
        <v>3035205.98393202</v>
      </c>
    </row>
    <row r="383" spans="1:3">
      <c r="A383">
        <v>381</v>
      </c>
      <c r="B383">
        <v>1401307.59936641</v>
      </c>
      <c r="C383">
        <v>3035205.98393202</v>
      </c>
    </row>
    <row r="384" spans="1:3">
      <c r="A384">
        <v>382</v>
      </c>
      <c r="B384">
        <v>1401161.4070015</v>
      </c>
      <c r="C384">
        <v>3035205.98393202</v>
      </c>
    </row>
    <row r="385" spans="1:3">
      <c r="A385">
        <v>383</v>
      </c>
      <c r="B385">
        <v>1401056.06639241</v>
      </c>
      <c r="C385">
        <v>3035205.98393202</v>
      </c>
    </row>
    <row r="386" spans="1:3">
      <c r="A386">
        <v>384</v>
      </c>
      <c r="B386">
        <v>1401354.38692767</v>
      </c>
      <c r="C386">
        <v>3035205.98393202</v>
      </c>
    </row>
    <row r="387" spans="1:3">
      <c r="A387">
        <v>385</v>
      </c>
      <c r="B387">
        <v>1401072.08075459</v>
      </c>
      <c r="C387">
        <v>3035205.98393202</v>
      </c>
    </row>
    <row r="388" spans="1:3">
      <c r="A388">
        <v>386</v>
      </c>
      <c r="B388">
        <v>1401330.62579739</v>
      </c>
      <c r="C388">
        <v>3035205.98393202</v>
      </c>
    </row>
    <row r="389" spans="1:3">
      <c r="A389">
        <v>387</v>
      </c>
      <c r="B389">
        <v>1401329.16599929</v>
      </c>
      <c r="C389">
        <v>3035205.98393202</v>
      </c>
    </row>
    <row r="390" spans="1:3">
      <c r="A390">
        <v>388</v>
      </c>
      <c r="B390">
        <v>1401201.82410641</v>
      </c>
      <c r="C390">
        <v>3035205.98393202</v>
      </c>
    </row>
    <row r="391" spans="1:3">
      <c r="A391">
        <v>389</v>
      </c>
      <c r="B391">
        <v>1401410.73828461</v>
      </c>
      <c r="C391">
        <v>3035205.98393202</v>
      </c>
    </row>
    <row r="392" spans="1:3">
      <c r="A392">
        <v>390</v>
      </c>
      <c r="B392">
        <v>1401234.22303987</v>
      </c>
      <c r="C392">
        <v>3035205.98393202</v>
      </c>
    </row>
    <row r="393" spans="1:3">
      <c r="A393">
        <v>391</v>
      </c>
      <c r="B393">
        <v>1401379.12452185</v>
      </c>
      <c r="C393">
        <v>3035205.98393202</v>
      </c>
    </row>
    <row r="394" spans="1:3">
      <c r="A394">
        <v>392</v>
      </c>
      <c r="B394">
        <v>1401414.24554081</v>
      </c>
      <c r="C394">
        <v>3035205.98393202</v>
      </c>
    </row>
    <row r="395" spans="1:3">
      <c r="A395">
        <v>393</v>
      </c>
      <c r="B395">
        <v>1401396.22856612</v>
      </c>
      <c r="C395">
        <v>3035205.98393202</v>
      </c>
    </row>
    <row r="396" spans="1:3">
      <c r="A396">
        <v>394</v>
      </c>
      <c r="B396">
        <v>1401354.18765987</v>
      </c>
      <c r="C396">
        <v>3035205.98393202</v>
      </c>
    </row>
    <row r="397" spans="1:3">
      <c r="A397">
        <v>395</v>
      </c>
      <c r="B397">
        <v>1401216.45094406</v>
      </c>
      <c r="C397">
        <v>3035205.98393202</v>
      </c>
    </row>
    <row r="398" spans="1:3">
      <c r="A398">
        <v>396</v>
      </c>
      <c r="B398">
        <v>1401060.79948054</v>
      </c>
      <c r="C398">
        <v>3035205.98393202</v>
      </c>
    </row>
    <row r="399" spans="1:3">
      <c r="A399">
        <v>397</v>
      </c>
      <c r="B399">
        <v>1401242.52471567</v>
      </c>
      <c r="C399">
        <v>3035205.98393202</v>
      </c>
    </row>
    <row r="400" spans="1:3">
      <c r="A400">
        <v>398</v>
      </c>
      <c r="B400">
        <v>1401205.16845898</v>
      </c>
      <c r="C400">
        <v>3035205.98393202</v>
      </c>
    </row>
    <row r="401" spans="1:3">
      <c r="A401">
        <v>399</v>
      </c>
      <c r="B401">
        <v>1401066.02961088</v>
      </c>
      <c r="C401">
        <v>3035205.98393202</v>
      </c>
    </row>
    <row r="402" spans="1:3">
      <c r="A402">
        <v>400</v>
      </c>
      <c r="B402">
        <v>1401316.81650986</v>
      </c>
      <c r="C402">
        <v>3035205.98393202</v>
      </c>
    </row>
    <row r="403" spans="1:3">
      <c r="A403">
        <v>401</v>
      </c>
      <c r="B403">
        <v>1401235.47049955</v>
      </c>
      <c r="C403">
        <v>3035205.98393202</v>
      </c>
    </row>
    <row r="404" spans="1:3">
      <c r="A404">
        <v>402</v>
      </c>
      <c r="B404">
        <v>1401173.8223713</v>
      </c>
      <c r="C404">
        <v>3035205.98393202</v>
      </c>
    </row>
    <row r="405" spans="1:3">
      <c r="A405">
        <v>403</v>
      </c>
      <c r="B405">
        <v>1401238.61727942</v>
      </c>
      <c r="C405">
        <v>3035205.98393202</v>
      </c>
    </row>
    <row r="406" spans="1:3">
      <c r="A406">
        <v>404</v>
      </c>
      <c r="B406">
        <v>1401282.7196579</v>
      </c>
      <c r="C406">
        <v>3035205.98393202</v>
      </c>
    </row>
    <row r="407" spans="1:3">
      <c r="A407">
        <v>405</v>
      </c>
      <c r="B407">
        <v>1401259.30740199</v>
      </c>
      <c r="C407">
        <v>3035205.98393202</v>
      </c>
    </row>
    <row r="408" spans="1:3">
      <c r="A408">
        <v>406</v>
      </c>
      <c r="B408">
        <v>1401313.93989203</v>
      </c>
      <c r="C408">
        <v>3035205.98393202</v>
      </c>
    </row>
    <row r="409" spans="1:3">
      <c r="A409">
        <v>407</v>
      </c>
      <c r="B409">
        <v>1401434.27344964</v>
      </c>
      <c r="C409">
        <v>3035205.98393202</v>
      </c>
    </row>
    <row r="410" spans="1:3">
      <c r="A410">
        <v>408</v>
      </c>
      <c r="B410">
        <v>1401325.55430679</v>
      </c>
      <c r="C410">
        <v>3035205.98393202</v>
      </c>
    </row>
    <row r="411" spans="1:3">
      <c r="A411">
        <v>409</v>
      </c>
      <c r="B411">
        <v>1401344.21177888</v>
      </c>
      <c r="C411">
        <v>3035205.98393202</v>
      </c>
    </row>
    <row r="412" spans="1:3">
      <c r="A412">
        <v>410</v>
      </c>
      <c r="B412">
        <v>1401253.56960999</v>
      </c>
      <c r="C412">
        <v>3035205.98393202</v>
      </c>
    </row>
    <row r="413" spans="1:3">
      <c r="A413">
        <v>411</v>
      </c>
      <c r="B413">
        <v>1401184.22884423</v>
      </c>
      <c r="C413">
        <v>3035205.98393202</v>
      </c>
    </row>
    <row r="414" spans="1:3">
      <c r="A414">
        <v>412</v>
      </c>
      <c r="B414">
        <v>1401267.5374599</v>
      </c>
      <c r="C414">
        <v>3035205.98393202</v>
      </c>
    </row>
    <row r="415" spans="1:3">
      <c r="A415">
        <v>413</v>
      </c>
      <c r="B415">
        <v>1401304.08239948</v>
      </c>
      <c r="C415">
        <v>3035205.98393202</v>
      </c>
    </row>
    <row r="416" spans="1:3">
      <c r="A416">
        <v>414</v>
      </c>
      <c r="B416">
        <v>1401242.01360495</v>
      </c>
      <c r="C416">
        <v>3035205.98393202</v>
      </c>
    </row>
    <row r="417" spans="1:3">
      <c r="A417">
        <v>415</v>
      </c>
      <c r="B417">
        <v>1401254.51271965</v>
      </c>
      <c r="C417">
        <v>3035205.98393202</v>
      </c>
    </row>
    <row r="418" spans="1:3">
      <c r="A418">
        <v>416</v>
      </c>
      <c r="B418">
        <v>1401264.71527051</v>
      </c>
      <c r="C418">
        <v>3035205.98393202</v>
      </c>
    </row>
    <row r="419" spans="1:3">
      <c r="A419">
        <v>417</v>
      </c>
      <c r="B419">
        <v>1401413.19431067</v>
      </c>
      <c r="C419">
        <v>3035205.98393202</v>
      </c>
    </row>
    <row r="420" spans="1:3">
      <c r="A420">
        <v>418</v>
      </c>
      <c r="B420">
        <v>1401417.37131993</v>
      </c>
      <c r="C420">
        <v>3035205.98393202</v>
      </c>
    </row>
    <row r="421" spans="1:3">
      <c r="A421">
        <v>419</v>
      </c>
      <c r="B421">
        <v>1401075.43685779</v>
      </c>
      <c r="C421">
        <v>3035205.98393202</v>
      </c>
    </row>
    <row r="422" spans="1:3">
      <c r="A422">
        <v>420</v>
      </c>
      <c r="B422">
        <v>1401442.15020163</v>
      </c>
      <c r="C422">
        <v>3035205.98393202</v>
      </c>
    </row>
    <row r="423" spans="1:3">
      <c r="A423">
        <v>421</v>
      </c>
      <c r="B423">
        <v>1401241.46258459</v>
      </c>
      <c r="C423">
        <v>3035205.98393202</v>
      </c>
    </row>
    <row r="424" spans="1:3">
      <c r="A424">
        <v>422</v>
      </c>
      <c r="B424">
        <v>1401329.8886689</v>
      </c>
      <c r="C424">
        <v>3035205.98393202</v>
      </c>
    </row>
    <row r="425" spans="1:3">
      <c r="A425">
        <v>423</v>
      </c>
      <c r="B425">
        <v>1401465.98402636</v>
      </c>
      <c r="C425">
        <v>3035205.98393202</v>
      </c>
    </row>
    <row r="426" spans="1:3">
      <c r="A426">
        <v>424</v>
      </c>
      <c r="B426">
        <v>1401254.52649816</v>
      </c>
      <c r="C426">
        <v>3035205.98393202</v>
      </c>
    </row>
    <row r="427" spans="1:3">
      <c r="A427">
        <v>425</v>
      </c>
      <c r="B427">
        <v>1401369.10453866</v>
      </c>
      <c r="C427">
        <v>3035205.98393202</v>
      </c>
    </row>
    <row r="428" spans="1:3">
      <c r="A428">
        <v>426</v>
      </c>
      <c r="B428">
        <v>1401445.21911913</v>
      </c>
      <c r="C428">
        <v>3035205.98393202</v>
      </c>
    </row>
    <row r="429" spans="1:3">
      <c r="A429">
        <v>427</v>
      </c>
      <c r="B429">
        <v>1401231.50120609</v>
      </c>
      <c r="C429">
        <v>3035205.98393202</v>
      </c>
    </row>
    <row r="430" spans="1:3">
      <c r="A430">
        <v>428</v>
      </c>
      <c r="B430">
        <v>1401342.76571875</v>
      </c>
      <c r="C430">
        <v>3035205.98393202</v>
      </c>
    </row>
    <row r="431" spans="1:3">
      <c r="A431">
        <v>429</v>
      </c>
      <c r="B431">
        <v>1401307.23240056</v>
      </c>
      <c r="C431">
        <v>3035205.98393202</v>
      </c>
    </row>
    <row r="432" spans="1:3">
      <c r="A432">
        <v>430</v>
      </c>
      <c r="B432">
        <v>1401367.74822606</v>
      </c>
      <c r="C432">
        <v>3035205.98393202</v>
      </c>
    </row>
    <row r="433" spans="1:3">
      <c r="A433">
        <v>431</v>
      </c>
      <c r="B433">
        <v>1401031.38300475</v>
      </c>
      <c r="C433">
        <v>3035205.98393202</v>
      </c>
    </row>
    <row r="434" spans="1:3">
      <c r="A434">
        <v>432</v>
      </c>
      <c r="B434">
        <v>1401317.04965672</v>
      </c>
      <c r="C434">
        <v>3035205.98393202</v>
      </c>
    </row>
    <row r="435" spans="1:3">
      <c r="A435">
        <v>433</v>
      </c>
      <c r="B435">
        <v>1401396.43502136</v>
      </c>
      <c r="C435">
        <v>3035205.98393202</v>
      </c>
    </row>
    <row r="436" spans="1:3">
      <c r="A436">
        <v>434</v>
      </c>
      <c r="B436">
        <v>1401368.97167385</v>
      </c>
      <c r="C436">
        <v>3035205.98393202</v>
      </c>
    </row>
    <row r="437" spans="1:3">
      <c r="A437">
        <v>435</v>
      </c>
      <c r="B437">
        <v>1401335.90324945</v>
      </c>
      <c r="C437">
        <v>3035205.98393202</v>
      </c>
    </row>
    <row r="438" spans="1:3">
      <c r="A438">
        <v>436</v>
      </c>
      <c r="B438">
        <v>1401320.25709177</v>
      </c>
      <c r="C438">
        <v>3035205.98393202</v>
      </c>
    </row>
    <row r="439" spans="1:3">
      <c r="A439">
        <v>437</v>
      </c>
      <c r="B439">
        <v>1401344.48317359</v>
      </c>
      <c r="C439">
        <v>3035205.98393202</v>
      </c>
    </row>
    <row r="440" spans="1:3">
      <c r="A440">
        <v>438</v>
      </c>
      <c r="B440">
        <v>1401308.95757449</v>
      </c>
      <c r="C440">
        <v>3035205.98393202</v>
      </c>
    </row>
    <row r="441" spans="1:3">
      <c r="A441">
        <v>439</v>
      </c>
      <c r="B441">
        <v>1401326.40525338</v>
      </c>
      <c r="C441">
        <v>3035205.98393202</v>
      </c>
    </row>
    <row r="442" spans="1:3">
      <c r="A442">
        <v>440</v>
      </c>
      <c r="B442">
        <v>1401268.31157647</v>
      </c>
      <c r="C442">
        <v>3035205.98393202</v>
      </c>
    </row>
    <row r="443" spans="1:3">
      <c r="A443">
        <v>441</v>
      </c>
      <c r="B443">
        <v>1401320.5998339</v>
      </c>
      <c r="C443">
        <v>3035205.98393202</v>
      </c>
    </row>
    <row r="444" spans="1:3">
      <c r="A444">
        <v>442</v>
      </c>
      <c r="B444">
        <v>1401165.36934104</v>
      </c>
      <c r="C444">
        <v>3035205.98393202</v>
      </c>
    </row>
    <row r="445" spans="1:3">
      <c r="A445">
        <v>443</v>
      </c>
      <c r="B445">
        <v>1401196.77511581</v>
      </c>
      <c r="C445">
        <v>3035205.98393202</v>
      </c>
    </row>
    <row r="446" spans="1:3">
      <c r="A446">
        <v>444</v>
      </c>
      <c r="B446">
        <v>1401182.67465164</v>
      </c>
      <c r="C446">
        <v>3035205.98393202</v>
      </c>
    </row>
    <row r="447" spans="1:3">
      <c r="A447">
        <v>445</v>
      </c>
      <c r="B447">
        <v>1401191.52931133</v>
      </c>
      <c r="C447">
        <v>3035205.98393202</v>
      </c>
    </row>
    <row r="448" spans="1:3">
      <c r="A448">
        <v>446</v>
      </c>
      <c r="B448">
        <v>1401223.0980463</v>
      </c>
      <c r="C448">
        <v>3035205.98393202</v>
      </c>
    </row>
    <row r="449" spans="1:3">
      <c r="A449">
        <v>447</v>
      </c>
      <c r="B449">
        <v>1401182.39782158</v>
      </c>
      <c r="C449">
        <v>3035205.98393202</v>
      </c>
    </row>
    <row r="450" spans="1:3">
      <c r="A450">
        <v>448</v>
      </c>
      <c r="B450">
        <v>1401151.99301533</v>
      </c>
      <c r="C450">
        <v>3035205.98393202</v>
      </c>
    </row>
    <row r="451" spans="1:3">
      <c r="A451">
        <v>449</v>
      </c>
      <c r="B451">
        <v>1401213.50305795</v>
      </c>
      <c r="C451">
        <v>3035205.98393202</v>
      </c>
    </row>
    <row r="452" spans="1:3">
      <c r="A452">
        <v>450</v>
      </c>
      <c r="B452">
        <v>1401101.82155295</v>
      </c>
      <c r="C452">
        <v>3035205.98393202</v>
      </c>
    </row>
    <row r="453" spans="1:3">
      <c r="A453">
        <v>451</v>
      </c>
      <c r="B453">
        <v>1400924.40392757</v>
      </c>
      <c r="C453">
        <v>3035205.98393202</v>
      </c>
    </row>
    <row r="454" spans="1:3">
      <c r="A454">
        <v>452</v>
      </c>
      <c r="B454">
        <v>1400884.59376218</v>
      </c>
      <c r="C454">
        <v>3035205.98393202</v>
      </c>
    </row>
    <row r="455" spans="1:3">
      <c r="A455">
        <v>453</v>
      </c>
      <c r="B455">
        <v>1400919.90195235</v>
      </c>
      <c r="C455">
        <v>3035205.98393202</v>
      </c>
    </row>
    <row r="456" spans="1:3">
      <c r="A456">
        <v>454</v>
      </c>
      <c r="B456">
        <v>1400939.78708638</v>
      </c>
      <c r="C456">
        <v>3035205.98393202</v>
      </c>
    </row>
    <row r="457" spans="1:3">
      <c r="A457">
        <v>455</v>
      </c>
      <c r="B457">
        <v>1400946.88163136</v>
      </c>
      <c r="C457">
        <v>3035205.98393202</v>
      </c>
    </row>
    <row r="458" spans="1:3">
      <c r="A458">
        <v>456</v>
      </c>
      <c r="B458">
        <v>1400987.59737704</v>
      </c>
      <c r="C458">
        <v>3035205.98393202</v>
      </c>
    </row>
    <row r="459" spans="1:3">
      <c r="A459">
        <v>457</v>
      </c>
      <c r="B459">
        <v>1400889.36270795</v>
      </c>
      <c r="C459">
        <v>3035205.98393202</v>
      </c>
    </row>
    <row r="460" spans="1:3">
      <c r="A460">
        <v>458</v>
      </c>
      <c r="B460">
        <v>1400925.83094236</v>
      </c>
      <c r="C460">
        <v>3035205.98393202</v>
      </c>
    </row>
    <row r="461" spans="1:3">
      <c r="A461">
        <v>459</v>
      </c>
      <c r="B461">
        <v>1400851.02017994</v>
      </c>
      <c r="C461">
        <v>3035205.98393202</v>
      </c>
    </row>
    <row r="462" spans="1:3">
      <c r="A462">
        <v>460</v>
      </c>
      <c r="B462">
        <v>1400846.42631863</v>
      </c>
      <c r="C462">
        <v>3035205.98393202</v>
      </c>
    </row>
    <row r="463" spans="1:3">
      <c r="A463">
        <v>461</v>
      </c>
      <c r="B463">
        <v>1400726.29315087</v>
      </c>
      <c r="C463">
        <v>3035205.98393202</v>
      </c>
    </row>
    <row r="464" spans="1:3">
      <c r="A464">
        <v>462</v>
      </c>
      <c r="B464">
        <v>1400866.23324273</v>
      </c>
      <c r="C464">
        <v>3035205.98393202</v>
      </c>
    </row>
    <row r="465" spans="1:3">
      <c r="A465">
        <v>463</v>
      </c>
      <c r="B465">
        <v>1400868.61169145</v>
      </c>
      <c r="C465">
        <v>3035205.98393202</v>
      </c>
    </row>
    <row r="466" spans="1:3">
      <c r="A466">
        <v>464</v>
      </c>
      <c r="B466">
        <v>1400846.8453309</v>
      </c>
      <c r="C466">
        <v>3035205.98393202</v>
      </c>
    </row>
    <row r="467" spans="1:3">
      <c r="A467">
        <v>465</v>
      </c>
      <c r="B467">
        <v>1400885.28876691</v>
      </c>
      <c r="C467">
        <v>3035205.98393202</v>
      </c>
    </row>
    <row r="468" spans="1:3">
      <c r="A468">
        <v>466</v>
      </c>
      <c r="B468">
        <v>1400884.61453605</v>
      </c>
      <c r="C468">
        <v>3035205.98393202</v>
      </c>
    </row>
    <row r="469" spans="1:3">
      <c r="A469">
        <v>467</v>
      </c>
      <c r="B469">
        <v>1401004.99720759</v>
      </c>
      <c r="C469">
        <v>3035205.98393202</v>
      </c>
    </row>
    <row r="470" spans="1:3">
      <c r="A470">
        <v>468</v>
      </c>
      <c r="B470">
        <v>1401038.67568945</v>
      </c>
      <c r="C470">
        <v>3035205.98393202</v>
      </c>
    </row>
    <row r="471" spans="1:3">
      <c r="A471">
        <v>469</v>
      </c>
      <c r="B471">
        <v>1400979.95230423</v>
      </c>
      <c r="C471">
        <v>3035205.98393202</v>
      </c>
    </row>
    <row r="472" spans="1:3">
      <c r="A472">
        <v>470</v>
      </c>
      <c r="B472">
        <v>1401045.63953043</v>
      </c>
      <c r="C472">
        <v>3035205.98393202</v>
      </c>
    </row>
    <row r="473" spans="1:3">
      <c r="A473">
        <v>471</v>
      </c>
      <c r="B473">
        <v>1400997.9322711</v>
      </c>
      <c r="C473">
        <v>3035205.98393202</v>
      </c>
    </row>
    <row r="474" spans="1:3">
      <c r="A474">
        <v>472</v>
      </c>
      <c r="B474">
        <v>1400982.12813544</v>
      </c>
      <c r="C474">
        <v>3035205.98393202</v>
      </c>
    </row>
    <row r="475" spans="1:3">
      <c r="A475">
        <v>473</v>
      </c>
      <c r="B475">
        <v>1400975.8318021</v>
      </c>
      <c r="C475">
        <v>3035205.98393202</v>
      </c>
    </row>
    <row r="476" spans="1:3">
      <c r="A476">
        <v>474</v>
      </c>
      <c r="B476">
        <v>1401059.97005482</v>
      </c>
      <c r="C476">
        <v>3035205.98393202</v>
      </c>
    </row>
    <row r="477" spans="1:3">
      <c r="A477">
        <v>475</v>
      </c>
      <c r="B477">
        <v>1400917.92197927</v>
      </c>
      <c r="C477">
        <v>3035205.98393202</v>
      </c>
    </row>
    <row r="478" spans="1:3">
      <c r="A478">
        <v>476</v>
      </c>
      <c r="B478">
        <v>1401139.97917502</v>
      </c>
      <c r="C478">
        <v>3035205.98393202</v>
      </c>
    </row>
    <row r="479" spans="1:3">
      <c r="A479">
        <v>477</v>
      </c>
      <c r="B479">
        <v>1400959.39846341</v>
      </c>
      <c r="C479">
        <v>3035205.98393202</v>
      </c>
    </row>
    <row r="480" spans="1:3">
      <c r="A480">
        <v>478</v>
      </c>
      <c r="B480">
        <v>1401045.65385006</v>
      </c>
      <c r="C480">
        <v>3035205.98393202</v>
      </c>
    </row>
    <row r="481" spans="1:3">
      <c r="A481">
        <v>479</v>
      </c>
      <c r="B481">
        <v>1401037.47505266</v>
      </c>
      <c r="C481">
        <v>3035205.98393202</v>
      </c>
    </row>
    <row r="482" spans="1:3">
      <c r="A482">
        <v>480</v>
      </c>
      <c r="B482">
        <v>1400966.8435449</v>
      </c>
      <c r="C482">
        <v>3035205.98393202</v>
      </c>
    </row>
    <row r="483" spans="1:3">
      <c r="A483">
        <v>481</v>
      </c>
      <c r="B483">
        <v>1401062.13359247</v>
      </c>
      <c r="C483">
        <v>3035205.98393202</v>
      </c>
    </row>
    <row r="484" spans="1:3">
      <c r="A484">
        <v>482</v>
      </c>
      <c r="B484">
        <v>1400958.5327551</v>
      </c>
      <c r="C484">
        <v>3035205.98393202</v>
      </c>
    </row>
    <row r="485" spans="1:3">
      <c r="A485">
        <v>483</v>
      </c>
      <c r="B485">
        <v>1400981.32946635</v>
      </c>
      <c r="C485">
        <v>3035205.98393202</v>
      </c>
    </row>
    <row r="486" spans="1:3">
      <c r="A486">
        <v>484</v>
      </c>
      <c r="B486">
        <v>1401002.26891079</v>
      </c>
      <c r="C486">
        <v>3035205.98393202</v>
      </c>
    </row>
    <row r="487" spans="1:3">
      <c r="A487">
        <v>485</v>
      </c>
      <c r="B487">
        <v>1400918.69442571</v>
      </c>
      <c r="C487">
        <v>3035205.98393202</v>
      </c>
    </row>
    <row r="488" spans="1:3">
      <c r="A488">
        <v>486</v>
      </c>
      <c r="B488">
        <v>1401011.39875394</v>
      </c>
      <c r="C488">
        <v>3035205.98393202</v>
      </c>
    </row>
    <row r="489" spans="1:3">
      <c r="A489">
        <v>487</v>
      </c>
      <c r="B489">
        <v>1401010.2839991</v>
      </c>
      <c r="C489">
        <v>3035205.98393202</v>
      </c>
    </row>
    <row r="490" spans="1:3">
      <c r="A490">
        <v>488</v>
      </c>
      <c r="B490">
        <v>1401038.39991673</v>
      </c>
      <c r="C490">
        <v>3035205.98393202</v>
      </c>
    </row>
    <row r="491" spans="1:3">
      <c r="A491">
        <v>489</v>
      </c>
      <c r="B491">
        <v>1400975.18899135</v>
      </c>
      <c r="C491">
        <v>3035205.98393202</v>
      </c>
    </row>
    <row r="492" spans="1:3">
      <c r="A492">
        <v>490</v>
      </c>
      <c r="B492">
        <v>1401007.63567213</v>
      </c>
      <c r="C492">
        <v>3035205.98393202</v>
      </c>
    </row>
    <row r="493" spans="1:3">
      <c r="A493">
        <v>491</v>
      </c>
      <c r="B493">
        <v>1400959.94520245</v>
      </c>
      <c r="C493">
        <v>3035205.98393202</v>
      </c>
    </row>
    <row r="494" spans="1:3">
      <c r="A494">
        <v>492</v>
      </c>
      <c r="B494">
        <v>1400911.20568135</v>
      </c>
      <c r="C494">
        <v>3035205.98393202</v>
      </c>
    </row>
    <row r="495" spans="1:3">
      <c r="A495">
        <v>493</v>
      </c>
      <c r="B495">
        <v>1400987.18012231</v>
      </c>
      <c r="C495">
        <v>3035205.98393202</v>
      </c>
    </row>
    <row r="496" spans="1:3">
      <c r="A496">
        <v>494</v>
      </c>
      <c r="B496">
        <v>1400946.32331941</v>
      </c>
      <c r="C496">
        <v>3035205.98393202</v>
      </c>
    </row>
    <row r="497" spans="1:3">
      <c r="A497">
        <v>495</v>
      </c>
      <c r="B497">
        <v>1400997.74646988</v>
      </c>
      <c r="C497">
        <v>3035205.98393202</v>
      </c>
    </row>
    <row r="498" spans="1:3">
      <c r="A498">
        <v>496</v>
      </c>
      <c r="B498">
        <v>1401139.14789262</v>
      </c>
      <c r="C498">
        <v>3035205.98393202</v>
      </c>
    </row>
    <row r="499" spans="1:3">
      <c r="A499">
        <v>497</v>
      </c>
      <c r="B499">
        <v>1400992.98982074</v>
      </c>
      <c r="C499">
        <v>3035205.98393202</v>
      </c>
    </row>
    <row r="500" spans="1:3">
      <c r="A500">
        <v>498</v>
      </c>
      <c r="B500">
        <v>1400996.88633021</v>
      </c>
      <c r="C500">
        <v>3035205.98393202</v>
      </c>
    </row>
    <row r="501" spans="1:3">
      <c r="A501">
        <v>499</v>
      </c>
      <c r="B501">
        <v>1400950.49719752</v>
      </c>
      <c r="C501">
        <v>3035205.98393202</v>
      </c>
    </row>
    <row r="502" spans="1:3">
      <c r="A502">
        <v>500</v>
      </c>
      <c r="B502">
        <v>1401029.78706804</v>
      </c>
      <c r="C502">
        <v>3035205.98393202</v>
      </c>
    </row>
    <row r="503" spans="1:3">
      <c r="A503">
        <v>501</v>
      </c>
      <c r="B503">
        <v>1400985.18719222</v>
      </c>
      <c r="C503">
        <v>3035205.98393202</v>
      </c>
    </row>
    <row r="504" spans="1:3">
      <c r="A504">
        <v>502</v>
      </c>
      <c r="B504">
        <v>1401050.90822236</v>
      </c>
      <c r="C504">
        <v>3035205.98393202</v>
      </c>
    </row>
    <row r="505" spans="1:3">
      <c r="A505">
        <v>503</v>
      </c>
      <c r="B505">
        <v>1400993.09617755</v>
      </c>
      <c r="C505">
        <v>3035205.98393202</v>
      </c>
    </row>
    <row r="506" spans="1:3">
      <c r="A506">
        <v>504</v>
      </c>
      <c r="B506">
        <v>1401049.88970707</v>
      </c>
      <c r="C506">
        <v>3035205.98393202</v>
      </c>
    </row>
    <row r="507" spans="1:3">
      <c r="A507">
        <v>505</v>
      </c>
      <c r="B507">
        <v>1401033.71660779</v>
      </c>
      <c r="C507">
        <v>3035205.98393202</v>
      </c>
    </row>
    <row r="508" spans="1:3">
      <c r="A508">
        <v>506</v>
      </c>
      <c r="B508">
        <v>1401009.15744987</v>
      </c>
      <c r="C508">
        <v>3035205.98393202</v>
      </c>
    </row>
    <row r="509" spans="1:3">
      <c r="A509">
        <v>507</v>
      </c>
      <c r="B509">
        <v>1401025.87286323</v>
      </c>
      <c r="C509">
        <v>3035205.98393202</v>
      </c>
    </row>
    <row r="510" spans="1:3">
      <c r="A510">
        <v>508</v>
      </c>
      <c r="B510">
        <v>1400997.09598779</v>
      </c>
      <c r="C510">
        <v>3035205.98393202</v>
      </c>
    </row>
    <row r="511" spans="1:3">
      <c r="A511">
        <v>509</v>
      </c>
      <c r="B511">
        <v>1401048.15701998</v>
      </c>
      <c r="C511">
        <v>3035205.98393202</v>
      </c>
    </row>
    <row r="512" spans="1:3">
      <c r="A512">
        <v>510</v>
      </c>
      <c r="B512">
        <v>1400996.98735958</v>
      </c>
      <c r="C512">
        <v>3035205.98393202</v>
      </c>
    </row>
    <row r="513" spans="1:3">
      <c r="A513">
        <v>511</v>
      </c>
      <c r="B513">
        <v>1400991.14399058</v>
      </c>
      <c r="C513">
        <v>3035205.98393202</v>
      </c>
    </row>
    <row r="514" spans="1:3">
      <c r="A514">
        <v>512</v>
      </c>
      <c r="B514">
        <v>1400985.80223688</v>
      </c>
      <c r="C514">
        <v>3035205.98393202</v>
      </c>
    </row>
    <row r="515" spans="1:3">
      <c r="A515">
        <v>513</v>
      </c>
      <c r="B515">
        <v>1401070.43360645</v>
      </c>
      <c r="C515">
        <v>3035205.98393202</v>
      </c>
    </row>
    <row r="516" spans="1:3">
      <c r="A516">
        <v>514</v>
      </c>
      <c r="B516">
        <v>1401074.85891385</v>
      </c>
      <c r="C516">
        <v>3035205.98393202</v>
      </c>
    </row>
    <row r="517" spans="1:3">
      <c r="A517">
        <v>515</v>
      </c>
      <c r="B517">
        <v>1401059.57086324</v>
      </c>
      <c r="C517">
        <v>3035205.98393202</v>
      </c>
    </row>
    <row r="518" spans="1:3">
      <c r="A518">
        <v>516</v>
      </c>
      <c r="B518">
        <v>1401027.41303509</v>
      </c>
      <c r="C518">
        <v>3035205.98393202</v>
      </c>
    </row>
    <row r="519" spans="1:3">
      <c r="A519">
        <v>517</v>
      </c>
      <c r="B519">
        <v>1401019.9497821</v>
      </c>
      <c r="C519">
        <v>3035205.98393202</v>
      </c>
    </row>
    <row r="520" spans="1:3">
      <c r="A520">
        <v>518</v>
      </c>
      <c r="B520">
        <v>1401024.49812829</v>
      </c>
      <c r="C520">
        <v>3035205.98393202</v>
      </c>
    </row>
    <row r="521" spans="1:3">
      <c r="A521">
        <v>519</v>
      </c>
      <c r="B521">
        <v>1401037.80611521</v>
      </c>
      <c r="C521">
        <v>3035205.98393202</v>
      </c>
    </row>
    <row r="522" spans="1:3">
      <c r="A522">
        <v>520</v>
      </c>
      <c r="B522">
        <v>1401026.91247302</v>
      </c>
      <c r="C522">
        <v>3035205.98393202</v>
      </c>
    </row>
    <row r="523" spans="1:3">
      <c r="A523">
        <v>521</v>
      </c>
      <c r="B523">
        <v>1401044.88479291</v>
      </c>
      <c r="C523">
        <v>3035205.98393202</v>
      </c>
    </row>
    <row r="524" spans="1:3">
      <c r="A524">
        <v>522</v>
      </c>
      <c r="B524">
        <v>1401060.24751894</v>
      </c>
      <c r="C524">
        <v>3035205.98393202</v>
      </c>
    </row>
    <row r="525" spans="1:3">
      <c r="A525">
        <v>523</v>
      </c>
      <c r="B525">
        <v>1401033.74637062</v>
      </c>
      <c r="C525">
        <v>3035205.98393202</v>
      </c>
    </row>
    <row r="526" spans="1:3">
      <c r="A526">
        <v>524</v>
      </c>
      <c r="B526">
        <v>1401036.92378203</v>
      </c>
      <c r="C526">
        <v>3035205.98393202</v>
      </c>
    </row>
    <row r="527" spans="1:3">
      <c r="A527">
        <v>525</v>
      </c>
      <c r="B527">
        <v>1400994.65344979</v>
      </c>
      <c r="C527">
        <v>3035205.98393202</v>
      </c>
    </row>
    <row r="528" spans="1:3">
      <c r="A528">
        <v>526</v>
      </c>
      <c r="B528">
        <v>1401034.97634243</v>
      </c>
      <c r="C528">
        <v>3035205.98393202</v>
      </c>
    </row>
    <row r="529" spans="1:3">
      <c r="A529">
        <v>527</v>
      </c>
      <c r="B529">
        <v>1401065.17114764</v>
      </c>
      <c r="C529">
        <v>3035205.98393202</v>
      </c>
    </row>
    <row r="530" spans="1:3">
      <c r="A530">
        <v>528</v>
      </c>
      <c r="B530">
        <v>1401055.12191426</v>
      </c>
      <c r="C530">
        <v>3035205.98393202</v>
      </c>
    </row>
    <row r="531" spans="1:3">
      <c r="A531">
        <v>529</v>
      </c>
      <c r="B531">
        <v>1401027.11732027</v>
      </c>
      <c r="C531">
        <v>3035205.98393202</v>
      </c>
    </row>
    <row r="532" spans="1:3">
      <c r="A532">
        <v>530</v>
      </c>
      <c r="B532">
        <v>1400989.83161843</v>
      </c>
      <c r="C532">
        <v>3035205.98393202</v>
      </c>
    </row>
    <row r="533" spans="1:3">
      <c r="A533">
        <v>531</v>
      </c>
      <c r="B533">
        <v>1401031.38911263</v>
      </c>
      <c r="C533">
        <v>3035205.98393202</v>
      </c>
    </row>
    <row r="534" spans="1:3">
      <c r="A534">
        <v>532</v>
      </c>
      <c r="B534">
        <v>1401004.08093294</v>
      </c>
      <c r="C534">
        <v>3035205.98393202</v>
      </c>
    </row>
    <row r="535" spans="1:3">
      <c r="A535">
        <v>533</v>
      </c>
      <c r="B535">
        <v>1401027.48447227</v>
      </c>
      <c r="C535">
        <v>3035205.98393202</v>
      </c>
    </row>
    <row r="536" spans="1:3">
      <c r="A536">
        <v>534</v>
      </c>
      <c r="B536">
        <v>1401008.70262295</v>
      </c>
      <c r="C536">
        <v>3035205.98393202</v>
      </c>
    </row>
    <row r="537" spans="1:3">
      <c r="A537">
        <v>535</v>
      </c>
      <c r="B537">
        <v>1401080.61458556</v>
      </c>
      <c r="C537">
        <v>3035205.98393202</v>
      </c>
    </row>
    <row r="538" spans="1:3">
      <c r="A538">
        <v>536</v>
      </c>
      <c r="B538">
        <v>1401037.77328651</v>
      </c>
      <c r="C538">
        <v>3035205.98393202</v>
      </c>
    </row>
    <row r="539" spans="1:3">
      <c r="A539">
        <v>537</v>
      </c>
      <c r="B539">
        <v>1401040.58727192</v>
      </c>
      <c r="C539">
        <v>3035205.98393202</v>
      </c>
    </row>
    <row r="540" spans="1:3">
      <c r="A540">
        <v>538</v>
      </c>
      <c r="B540">
        <v>1400993.01445926</v>
      </c>
      <c r="C540">
        <v>3035205.98393202</v>
      </c>
    </row>
    <row r="541" spans="1:3">
      <c r="A541">
        <v>539</v>
      </c>
      <c r="B541">
        <v>1400951.58885321</v>
      </c>
      <c r="C541">
        <v>3035205.98393202</v>
      </c>
    </row>
    <row r="542" spans="1:3">
      <c r="A542">
        <v>540</v>
      </c>
      <c r="B542">
        <v>1401000.3629352</v>
      </c>
      <c r="C542">
        <v>3035205.98393202</v>
      </c>
    </row>
    <row r="543" spans="1:3">
      <c r="A543">
        <v>541</v>
      </c>
      <c r="B543">
        <v>1401001.97192763</v>
      </c>
      <c r="C543">
        <v>3035205.98393202</v>
      </c>
    </row>
    <row r="544" spans="1:3">
      <c r="A544">
        <v>542</v>
      </c>
      <c r="B544">
        <v>1401006.87186983</v>
      </c>
      <c r="C544">
        <v>3035205.98393202</v>
      </c>
    </row>
    <row r="545" spans="1:3">
      <c r="A545">
        <v>543</v>
      </c>
      <c r="B545">
        <v>1401051.95651323</v>
      </c>
      <c r="C545">
        <v>3035205.98393202</v>
      </c>
    </row>
    <row r="546" spans="1:3">
      <c r="A546">
        <v>544</v>
      </c>
      <c r="B546">
        <v>1400996.33855942</v>
      </c>
      <c r="C546">
        <v>3035205.98393202</v>
      </c>
    </row>
    <row r="547" spans="1:3">
      <c r="A547">
        <v>545</v>
      </c>
      <c r="B547">
        <v>1400967.28129426</v>
      </c>
      <c r="C547">
        <v>3035205.98393202</v>
      </c>
    </row>
    <row r="548" spans="1:3">
      <c r="A548">
        <v>546</v>
      </c>
      <c r="B548">
        <v>1401003.41582967</v>
      </c>
      <c r="C548">
        <v>3035205.98393202</v>
      </c>
    </row>
    <row r="549" spans="1:3">
      <c r="A549">
        <v>547</v>
      </c>
      <c r="B549">
        <v>1400965.33221327</v>
      </c>
      <c r="C549">
        <v>3035205.98393202</v>
      </c>
    </row>
    <row r="550" spans="1:3">
      <c r="A550">
        <v>548</v>
      </c>
      <c r="B550">
        <v>1401012.85557893</v>
      </c>
      <c r="C550">
        <v>3035205.98393202</v>
      </c>
    </row>
    <row r="551" spans="1:3">
      <c r="A551">
        <v>549</v>
      </c>
      <c r="B551">
        <v>1400985.91077548</v>
      </c>
      <c r="C551">
        <v>3035205.98393202</v>
      </c>
    </row>
    <row r="552" spans="1:3">
      <c r="A552">
        <v>550</v>
      </c>
      <c r="B552">
        <v>1400989.25446371</v>
      </c>
      <c r="C552">
        <v>3035205.98393202</v>
      </c>
    </row>
    <row r="553" spans="1:3">
      <c r="A553">
        <v>551</v>
      </c>
      <c r="B553">
        <v>1400890.91879716</v>
      </c>
      <c r="C553">
        <v>3035205.98393202</v>
      </c>
    </row>
    <row r="554" spans="1:3">
      <c r="A554">
        <v>552</v>
      </c>
      <c r="B554">
        <v>1400995.77421113</v>
      </c>
      <c r="C554">
        <v>3035205.98393202</v>
      </c>
    </row>
    <row r="555" spans="1:3">
      <c r="A555">
        <v>553</v>
      </c>
      <c r="B555">
        <v>1401031.6334493</v>
      </c>
      <c r="C555">
        <v>3035205.98393202</v>
      </c>
    </row>
    <row r="556" spans="1:3">
      <c r="A556">
        <v>554</v>
      </c>
      <c r="B556">
        <v>1401008.93945658</v>
      </c>
      <c r="C556">
        <v>3035205.98393202</v>
      </c>
    </row>
    <row r="557" spans="1:3">
      <c r="A557">
        <v>555</v>
      </c>
      <c r="B557">
        <v>1400986.95620941</v>
      </c>
      <c r="C557">
        <v>3035205.98393202</v>
      </c>
    </row>
    <row r="558" spans="1:3">
      <c r="A558">
        <v>556</v>
      </c>
      <c r="B558">
        <v>1400975.45864643</v>
      </c>
      <c r="C558">
        <v>3035205.98393202</v>
      </c>
    </row>
    <row r="559" spans="1:3">
      <c r="A559">
        <v>557</v>
      </c>
      <c r="B559">
        <v>1400981.53539316</v>
      </c>
      <c r="C559">
        <v>3035205.98393202</v>
      </c>
    </row>
    <row r="560" spans="1:3">
      <c r="A560">
        <v>558</v>
      </c>
      <c r="B560">
        <v>1400996.99039064</v>
      </c>
      <c r="C560">
        <v>3035205.98393202</v>
      </c>
    </row>
    <row r="561" spans="1:3">
      <c r="A561">
        <v>559</v>
      </c>
      <c r="B561">
        <v>1400996.58686867</v>
      </c>
      <c r="C561">
        <v>3035205.98393202</v>
      </c>
    </row>
    <row r="562" spans="1:3">
      <c r="A562">
        <v>560</v>
      </c>
      <c r="B562">
        <v>1400996.06566603</v>
      </c>
      <c r="C562">
        <v>3035205.98393202</v>
      </c>
    </row>
    <row r="563" spans="1:3">
      <c r="A563">
        <v>561</v>
      </c>
      <c r="B563">
        <v>1400985.49473122</v>
      </c>
      <c r="C563">
        <v>3035205.98393202</v>
      </c>
    </row>
    <row r="564" spans="1:3">
      <c r="A564">
        <v>562</v>
      </c>
      <c r="B564">
        <v>1401018.1093836</v>
      </c>
      <c r="C564">
        <v>3035205.98393202</v>
      </c>
    </row>
    <row r="565" spans="1:3">
      <c r="A565">
        <v>563</v>
      </c>
      <c r="B565">
        <v>1401000.60742657</v>
      </c>
      <c r="C565">
        <v>3035205.98393202</v>
      </c>
    </row>
    <row r="566" spans="1:3">
      <c r="A566">
        <v>564</v>
      </c>
      <c r="B566">
        <v>1401021.7844078</v>
      </c>
      <c r="C566">
        <v>3035205.98393202</v>
      </c>
    </row>
    <row r="567" spans="1:3">
      <c r="A567">
        <v>565</v>
      </c>
      <c r="B567">
        <v>1401018.01094037</v>
      </c>
      <c r="C567">
        <v>3035205.98393202</v>
      </c>
    </row>
    <row r="568" spans="1:3">
      <c r="A568">
        <v>566</v>
      </c>
      <c r="B568">
        <v>1401005.24831844</v>
      </c>
      <c r="C568">
        <v>3035205.98393202</v>
      </c>
    </row>
    <row r="569" spans="1:3">
      <c r="A569">
        <v>567</v>
      </c>
      <c r="B569">
        <v>1400996.06114382</v>
      </c>
      <c r="C569">
        <v>3035205.98393202</v>
      </c>
    </row>
    <row r="570" spans="1:3">
      <c r="A570">
        <v>568</v>
      </c>
      <c r="B570">
        <v>1400998.60003316</v>
      </c>
      <c r="C570">
        <v>3035205.98393202</v>
      </c>
    </row>
    <row r="571" spans="1:3">
      <c r="A571">
        <v>569</v>
      </c>
      <c r="B571">
        <v>1400992.50117898</v>
      </c>
      <c r="C571">
        <v>3035205.98393202</v>
      </c>
    </row>
    <row r="572" spans="1:3">
      <c r="A572">
        <v>570</v>
      </c>
      <c r="B572">
        <v>1400952.75878908</v>
      </c>
      <c r="C572">
        <v>3035205.98393202</v>
      </c>
    </row>
    <row r="573" spans="1:3">
      <c r="A573">
        <v>571</v>
      </c>
      <c r="B573">
        <v>1400963.51570008</v>
      </c>
      <c r="C573">
        <v>3035205.98393202</v>
      </c>
    </row>
    <row r="574" spans="1:3">
      <c r="A574">
        <v>572</v>
      </c>
      <c r="B574">
        <v>1400976.27412167</v>
      </c>
      <c r="C574">
        <v>3035205.98393202</v>
      </c>
    </row>
    <row r="575" spans="1:3">
      <c r="A575">
        <v>573</v>
      </c>
      <c r="B575">
        <v>1400975.63184717</v>
      </c>
      <c r="C575">
        <v>3035205.98393202</v>
      </c>
    </row>
    <row r="576" spans="1:3">
      <c r="A576">
        <v>574</v>
      </c>
      <c r="B576">
        <v>1400962.7813858</v>
      </c>
      <c r="C576">
        <v>3035205.98393202</v>
      </c>
    </row>
    <row r="577" spans="1:3">
      <c r="A577">
        <v>575</v>
      </c>
      <c r="B577">
        <v>1400959.79982344</v>
      </c>
      <c r="C577">
        <v>3035205.98393202</v>
      </c>
    </row>
    <row r="578" spans="1:3">
      <c r="A578">
        <v>576</v>
      </c>
      <c r="B578">
        <v>1400965.39325422</v>
      </c>
      <c r="C578">
        <v>3035205.98393202</v>
      </c>
    </row>
    <row r="579" spans="1:3">
      <c r="A579">
        <v>577</v>
      </c>
      <c r="B579">
        <v>1400974.62839961</v>
      </c>
      <c r="C579">
        <v>3035205.98393202</v>
      </c>
    </row>
    <row r="580" spans="1:3">
      <c r="A580">
        <v>578</v>
      </c>
      <c r="B580">
        <v>1400973.33221204</v>
      </c>
      <c r="C580">
        <v>3035205.98393202</v>
      </c>
    </row>
    <row r="581" spans="1:3">
      <c r="A581">
        <v>579</v>
      </c>
      <c r="B581">
        <v>1400973.54648839</v>
      </c>
      <c r="C581">
        <v>3035205.98393202</v>
      </c>
    </row>
    <row r="582" spans="1:3">
      <c r="A582">
        <v>580</v>
      </c>
      <c r="B582">
        <v>1400985.57184697</v>
      </c>
      <c r="C582">
        <v>3035205.98393202</v>
      </c>
    </row>
    <row r="583" spans="1:3">
      <c r="A583">
        <v>581</v>
      </c>
      <c r="B583">
        <v>1400975.44781979</v>
      </c>
      <c r="C583">
        <v>3035205.98393202</v>
      </c>
    </row>
    <row r="584" spans="1:3">
      <c r="A584">
        <v>582</v>
      </c>
      <c r="B584">
        <v>1400991.56712118</v>
      </c>
      <c r="C584">
        <v>3035205.98393202</v>
      </c>
    </row>
    <row r="585" spans="1:3">
      <c r="A585">
        <v>583</v>
      </c>
      <c r="B585">
        <v>1400983.59101903</v>
      </c>
      <c r="C585">
        <v>3035205.98393202</v>
      </c>
    </row>
    <row r="586" spans="1:3">
      <c r="A586">
        <v>584</v>
      </c>
      <c r="B586">
        <v>1401008.27867818</v>
      </c>
      <c r="C586">
        <v>3035205.98393202</v>
      </c>
    </row>
    <row r="587" spans="1:3">
      <c r="A587">
        <v>585</v>
      </c>
      <c r="B587">
        <v>1401003.57295143</v>
      </c>
      <c r="C587">
        <v>3035205.98393202</v>
      </c>
    </row>
    <row r="588" spans="1:3">
      <c r="A588">
        <v>586</v>
      </c>
      <c r="B588">
        <v>1400998.24846311</v>
      </c>
      <c r="C588">
        <v>3035205.98393202</v>
      </c>
    </row>
    <row r="589" spans="1:3">
      <c r="A589">
        <v>587</v>
      </c>
      <c r="B589">
        <v>1401015.40207461</v>
      </c>
      <c r="C589">
        <v>3035205.98393202</v>
      </c>
    </row>
    <row r="590" spans="1:3">
      <c r="A590">
        <v>588</v>
      </c>
      <c r="B590">
        <v>1400965.36326896</v>
      </c>
      <c r="C590">
        <v>3035205.98393202</v>
      </c>
    </row>
    <row r="591" spans="1:3">
      <c r="A591">
        <v>589</v>
      </c>
      <c r="B591">
        <v>1400994.0594987</v>
      </c>
      <c r="C591">
        <v>3035205.98393202</v>
      </c>
    </row>
    <row r="592" spans="1:3">
      <c r="A592">
        <v>590</v>
      </c>
      <c r="B592">
        <v>1401000.10819432</v>
      </c>
      <c r="C592">
        <v>3035205.98393202</v>
      </c>
    </row>
    <row r="593" spans="1:3">
      <c r="A593">
        <v>591</v>
      </c>
      <c r="B593">
        <v>1401002.47379849</v>
      </c>
      <c r="C593">
        <v>3035205.98393202</v>
      </c>
    </row>
    <row r="594" spans="1:3">
      <c r="A594">
        <v>592</v>
      </c>
      <c r="B594">
        <v>1401027.17715712</v>
      </c>
      <c r="C594">
        <v>3035205.98393202</v>
      </c>
    </row>
    <row r="595" spans="1:3">
      <c r="A595">
        <v>593</v>
      </c>
      <c r="B595">
        <v>1401021.15249874</v>
      </c>
      <c r="C595">
        <v>3035205.98393202</v>
      </c>
    </row>
    <row r="596" spans="1:3">
      <c r="A596">
        <v>594</v>
      </c>
      <c r="B596">
        <v>1401027.31327612</v>
      </c>
      <c r="C596">
        <v>3035205.98393202</v>
      </c>
    </row>
    <row r="597" spans="1:3">
      <c r="A597">
        <v>595</v>
      </c>
      <c r="B597">
        <v>1401041.35800402</v>
      </c>
      <c r="C597">
        <v>3035205.98393202</v>
      </c>
    </row>
    <row r="598" spans="1:3">
      <c r="A598">
        <v>596</v>
      </c>
      <c r="B598">
        <v>1401028.08191211</v>
      </c>
      <c r="C598">
        <v>3035205.98393202</v>
      </c>
    </row>
    <row r="599" spans="1:3">
      <c r="A599">
        <v>597</v>
      </c>
      <c r="B599">
        <v>1401023.658255</v>
      </c>
      <c r="C599">
        <v>3035205.98393202</v>
      </c>
    </row>
    <row r="600" spans="1:3">
      <c r="A600">
        <v>598</v>
      </c>
      <c r="B600">
        <v>1401037.74934663</v>
      </c>
      <c r="C600">
        <v>3035205.98393202</v>
      </c>
    </row>
    <row r="601" spans="1:3">
      <c r="A601">
        <v>599</v>
      </c>
      <c r="B601">
        <v>1401041.54340932</v>
      </c>
      <c r="C601">
        <v>3035205.98393202</v>
      </c>
    </row>
    <row r="602" spans="1:3">
      <c r="A602">
        <v>600</v>
      </c>
      <c r="B602">
        <v>1401025.64399303</v>
      </c>
      <c r="C602">
        <v>3035205.98393202</v>
      </c>
    </row>
    <row r="603" spans="1:3">
      <c r="A603">
        <v>601</v>
      </c>
      <c r="B603">
        <v>1401025.4102519</v>
      </c>
      <c r="C603">
        <v>3035205.98393202</v>
      </c>
    </row>
    <row r="604" spans="1:3">
      <c r="A604">
        <v>602</v>
      </c>
      <c r="B604">
        <v>1401035.95941663</v>
      </c>
      <c r="C604">
        <v>3035205.98393202</v>
      </c>
    </row>
    <row r="605" spans="1:3">
      <c r="A605">
        <v>603</v>
      </c>
      <c r="B605">
        <v>1401026.90508945</v>
      </c>
      <c r="C605">
        <v>3035205.98393202</v>
      </c>
    </row>
    <row r="606" spans="1:3">
      <c r="A606">
        <v>604</v>
      </c>
      <c r="B606">
        <v>1401036.83108109</v>
      </c>
      <c r="C606">
        <v>3035205.98393202</v>
      </c>
    </row>
    <row r="607" spans="1:3">
      <c r="A607">
        <v>605</v>
      </c>
      <c r="B607">
        <v>1401042.24466439</v>
      </c>
      <c r="C607">
        <v>3035205.98393202</v>
      </c>
    </row>
    <row r="608" spans="1:3">
      <c r="A608">
        <v>606</v>
      </c>
      <c r="B608">
        <v>1401033.65731044</v>
      </c>
      <c r="C608">
        <v>3035205.98393202</v>
      </c>
    </row>
    <row r="609" spans="1:3">
      <c r="A609">
        <v>607</v>
      </c>
      <c r="B609">
        <v>1401048.08555086</v>
      </c>
      <c r="C609">
        <v>3035205.98393202</v>
      </c>
    </row>
    <row r="610" spans="1:3">
      <c r="A610">
        <v>608</v>
      </c>
      <c r="B610">
        <v>1401041.02046336</v>
      </c>
      <c r="C610">
        <v>3035205.98393202</v>
      </c>
    </row>
    <row r="611" spans="1:3">
      <c r="A611">
        <v>609</v>
      </c>
      <c r="B611">
        <v>1401037.25309477</v>
      </c>
      <c r="C611">
        <v>3035205.98393202</v>
      </c>
    </row>
    <row r="612" spans="1:3">
      <c r="A612">
        <v>610</v>
      </c>
      <c r="B612">
        <v>1401019.99696119</v>
      </c>
      <c r="C612">
        <v>3035205.98393202</v>
      </c>
    </row>
    <row r="613" spans="1:3">
      <c r="A613">
        <v>611</v>
      </c>
      <c r="B613">
        <v>1401030.98507664</v>
      </c>
      <c r="C613">
        <v>3035205.98393202</v>
      </c>
    </row>
    <row r="614" spans="1:3">
      <c r="A614">
        <v>612</v>
      </c>
      <c r="B614">
        <v>1401023.90899361</v>
      </c>
      <c r="C614">
        <v>3035205.98393202</v>
      </c>
    </row>
    <row r="615" spans="1:3">
      <c r="A615">
        <v>613</v>
      </c>
      <c r="B615">
        <v>1401040.85773669</v>
      </c>
      <c r="C615">
        <v>3035205.98393202</v>
      </c>
    </row>
    <row r="616" spans="1:3">
      <c r="A616">
        <v>614</v>
      </c>
      <c r="B616">
        <v>1401084.32307661</v>
      </c>
      <c r="C616">
        <v>3035205.98393202</v>
      </c>
    </row>
    <row r="617" spans="1:3">
      <c r="A617">
        <v>615</v>
      </c>
      <c r="B617">
        <v>1401046.87163829</v>
      </c>
      <c r="C617">
        <v>3035205.98393202</v>
      </c>
    </row>
    <row r="618" spans="1:3">
      <c r="A618">
        <v>616</v>
      </c>
      <c r="B618">
        <v>1401019.92703894</v>
      </c>
      <c r="C618">
        <v>3035205.98393202</v>
      </c>
    </row>
    <row r="619" spans="1:3">
      <c r="A619">
        <v>617</v>
      </c>
      <c r="B619">
        <v>1401061.64922376</v>
      </c>
      <c r="C619">
        <v>3035205.98393202</v>
      </c>
    </row>
    <row r="620" spans="1:3">
      <c r="A620">
        <v>618</v>
      </c>
      <c r="B620">
        <v>1401044.76182885</v>
      </c>
      <c r="C620">
        <v>3035205.98393202</v>
      </c>
    </row>
    <row r="621" spans="1:3">
      <c r="A621">
        <v>619</v>
      </c>
      <c r="B621">
        <v>1401041.30176796</v>
      </c>
      <c r="C621">
        <v>3035205.98393202</v>
      </c>
    </row>
    <row r="622" spans="1:3">
      <c r="A622">
        <v>620</v>
      </c>
      <c r="B622">
        <v>1401034.46434468</v>
      </c>
      <c r="C622">
        <v>3035205.98393202</v>
      </c>
    </row>
    <row r="623" spans="1:3">
      <c r="A623">
        <v>621</v>
      </c>
      <c r="B623">
        <v>1401035.41171995</v>
      </c>
      <c r="C623">
        <v>3035205.98393202</v>
      </c>
    </row>
    <row r="624" spans="1:3">
      <c r="A624">
        <v>622</v>
      </c>
      <c r="B624">
        <v>1401035.91737454</v>
      </c>
      <c r="C624">
        <v>3035205.98393202</v>
      </c>
    </row>
    <row r="625" spans="1:3">
      <c r="A625">
        <v>623</v>
      </c>
      <c r="B625">
        <v>1401029.94937242</v>
      </c>
      <c r="C625">
        <v>3035205.98393202</v>
      </c>
    </row>
    <row r="626" spans="1:3">
      <c r="A626">
        <v>624</v>
      </c>
      <c r="B626">
        <v>1401031.58501234</v>
      </c>
      <c r="C626">
        <v>3035205.98393202</v>
      </c>
    </row>
    <row r="627" spans="1:3">
      <c r="A627">
        <v>625</v>
      </c>
      <c r="B627">
        <v>1401025.37503141</v>
      </c>
      <c r="C627">
        <v>3035205.98393202</v>
      </c>
    </row>
    <row r="628" spans="1:3">
      <c r="A628">
        <v>626</v>
      </c>
      <c r="B628">
        <v>1401031.88446081</v>
      </c>
      <c r="C628">
        <v>3035205.98393202</v>
      </c>
    </row>
    <row r="629" spans="1:3">
      <c r="A629">
        <v>627</v>
      </c>
      <c r="B629">
        <v>1401026.43445955</v>
      </c>
      <c r="C629">
        <v>3035205.98393202</v>
      </c>
    </row>
    <row r="630" spans="1:3">
      <c r="A630">
        <v>628</v>
      </c>
      <c r="B630">
        <v>1401036.80953872</v>
      </c>
      <c r="C630">
        <v>3035205.98393202</v>
      </c>
    </row>
    <row r="631" spans="1:3">
      <c r="A631">
        <v>629</v>
      </c>
      <c r="B631">
        <v>1401027.31334207</v>
      </c>
      <c r="C631">
        <v>3035205.98393202</v>
      </c>
    </row>
    <row r="632" spans="1:3">
      <c r="A632">
        <v>630</v>
      </c>
      <c r="B632">
        <v>1401025.24610762</v>
      </c>
      <c r="C632">
        <v>3035205.98393202</v>
      </c>
    </row>
    <row r="633" spans="1:3">
      <c r="A633">
        <v>631</v>
      </c>
      <c r="B633">
        <v>1401017.24934909</v>
      </c>
      <c r="C633">
        <v>3035205.98393202</v>
      </c>
    </row>
    <row r="634" spans="1:3">
      <c r="A634">
        <v>632</v>
      </c>
      <c r="B634">
        <v>1401019.25576283</v>
      </c>
      <c r="C634">
        <v>3035205.98393202</v>
      </c>
    </row>
    <row r="635" spans="1:3">
      <c r="A635">
        <v>633</v>
      </c>
      <c r="B635">
        <v>1400999.21720126</v>
      </c>
      <c r="C635">
        <v>3035205.98393202</v>
      </c>
    </row>
    <row r="636" spans="1:3">
      <c r="A636">
        <v>634</v>
      </c>
      <c r="B636">
        <v>1400994.93145332</v>
      </c>
      <c r="C636">
        <v>3035205.98393202</v>
      </c>
    </row>
    <row r="637" spans="1:3">
      <c r="A637">
        <v>635</v>
      </c>
      <c r="B637">
        <v>1400988.48900643</v>
      </c>
      <c r="C637">
        <v>3035205.98393202</v>
      </c>
    </row>
    <row r="638" spans="1:3">
      <c r="A638">
        <v>636</v>
      </c>
      <c r="B638">
        <v>1400993.49398879</v>
      </c>
      <c r="C638">
        <v>3035205.98393202</v>
      </c>
    </row>
    <row r="639" spans="1:3">
      <c r="A639">
        <v>637</v>
      </c>
      <c r="B639">
        <v>1400990.54474796</v>
      </c>
      <c r="C639">
        <v>3035205.98393202</v>
      </c>
    </row>
    <row r="640" spans="1:3">
      <c r="A640">
        <v>638</v>
      </c>
      <c r="B640">
        <v>1400992.24647385</v>
      </c>
      <c r="C640">
        <v>3035205.98393202</v>
      </c>
    </row>
    <row r="641" spans="1:3">
      <c r="A641">
        <v>639</v>
      </c>
      <c r="B641">
        <v>1400981.4621211</v>
      </c>
      <c r="C641">
        <v>3035205.98393202</v>
      </c>
    </row>
    <row r="642" spans="1:3">
      <c r="A642">
        <v>640</v>
      </c>
      <c r="B642">
        <v>1401002.11550102</v>
      </c>
      <c r="C642">
        <v>3035205.98393202</v>
      </c>
    </row>
    <row r="643" spans="1:3">
      <c r="A643">
        <v>641</v>
      </c>
      <c r="B643">
        <v>1401001.27708059</v>
      </c>
      <c r="C643">
        <v>3035205.98393202</v>
      </c>
    </row>
    <row r="644" spans="1:3">
      <c r="A644">
        <v>642</v>
      </c>
      <c r="B644">
        <v>1400991.65849047</v>
      </c>
      <c r="C644">
        <v>3035205.98393202</v>
      </c>
    </row>
    <row r="645" spans="1:3">
      <c r="A645">
        <v>643</v>
      </c>
      <c r="B645">
        <v>1400997.73135961</v>
      </c>
      <c r="C645">
        <v>3035205.98393202</v>
      </c>
    </row>
    <row r="646" spans="1:3">
      <c r="A646">
        <v>644</v>
      </c>
      <c r="B646">
        <v>1400986.77998336</v>
      </c>
      <c r="C646">
        <v>3035205.98393202</v>
      </c>
    </row>
    <row r="647" spans="1:3">
      <c r="A647">
        <v>645</v>
      </c>
      <c r="B647">
        <v>1400993.40168426</v>
      </c>
      <c r="C647">
        <v>3035205.98393202</v>
      </c>
    </row>
    <row r="648" spans="1:3">
      <c r="A648">
        <v>646</v>
      </c>
      <c r="B648">
        <v>1400994.52731657</v>
      </c>
      <c r="C648">
        <v>3035205.98393202</v>
      </c>
    </row>
    <row r="649" spans="1:3">
      <c r="A649">
        <v>647</v>
      </c>
      <c r="B649">
        <v>1400995.57197842</v>
      </c>
      <c r="C649">
        <v>3035205.98393202</v>
      </c>
    </row>
    <row r="650" spans="1:3">
      <c r="A650">
        <v>648</v>
      </c>
      <c r="B650">
        <v>1400996.55632415</v>
      </c>
      <c r="C650">
        <v>3035205.98393202</v>
      </c>
    </row>
    <row r="651" spans="1:3">
      <c r="A651">
        <v>649</v>
      </c>
      <c r="B651">
        <v>1400992.81052703</v>
      </c>
      <c r="C651">
        <v>3035205.98393202</v>
      </c>
    </row>
    <row r="652" spans="1:3">
      <c r="A652">
        <v>650</v>
      </c>
      <c r="B652">
        <v>1400992.06129598</v>
      </c>
      <c r="C652">
        <v>3035205.98393202</v>
      </c>
    </row>
    <row r="653" spans="1:3">
      <c r="A653">
        <v>651</v>
      </c>
      <c r="B653">
        <v>1400993.30535026</v>
      </c>
      <c r="C653">
        <v>3035205.98393202</v>
      </c>
    </row>
    <row r="654" spans="1:3">
      <c r="A654">
        <v>652</v>
      </c>
      <c r="B654">
        <v>1400993.92956981</v>
      </c>
      <c r="C654">
        <v>3035205.98393202</v>
      </c>
    </row>
    <row r="655" spans="1:3">
      <c r="A655">
        <v>653</v>
      </c>
      <c r="B655">
        <v>1401011.73779253</v>
      </c>
      <c r="C655">
        <v>3035205.98393202</v>
      </c>
    </row>
    <row r="656" spans="1:3">
      <c r="A656">
        <v>654</v>
      </c>
      <c r="B656">
        <v>1400992.21688528</v>
      </c>
      <c r="C656">
        <v>3035205.98393202</v>
      </c>
    </row>
    <row r="657" spans="1:3">
      <c r="A657">
        <v>655</v>
      </c>
      <c r="B657">
        <v>1400988.34433603</v>
      </c>
      <c r="C657">
        <v>3035205.98393202</v>
      </c>
    </row>
    <row r="658" spans="1:3">
      <c r="A658">
        <v>656</v>
      </c>
      <c r="B658">
        <v>1400994.80919362</v>
      </c>
      <c r="C658">
        <v>3035205.98393202</v>
      </c>
    </row>
    <row r="659" spans="1:3">
      <c r="A659">
        <v>657</v>
      </c>
      <c r="B659">
        <v>1401003.33095879</v>
      </c>
      <c r="C659">
        <v>3035205.98393202</v>
      </c>
    </row>
    <row r="660" spans="1:3">
      <c r="A660">
        <v>658</v>
      </c>
      <c r="B660">
        <v>1400987.50409322</v>
      </c>
      <c r="C660">
        <v>3035205.98393202</v>
      </c>
    </row>
    <row r="661" spans="1:3">
      <c r="A661">
        <v>659</v>
      </c>
      <c r="B661">
        <v>1400987.24891852</v>
      </c>
      <c r="C661">
        <v>3035205.98393202</v>
      </c>
    </row>
    <row r="662" spans="1:3">
      <c r="A662">
        <v>660</v>
      </c>
      <c r="B662">
        <v>1400996.41678409</v>
      </c>
      <c r="C662">
        <v>3035205.98393202</v>
      </c>
    </row>
    <row r="663" spans="1:3">
      <c r="A663">
        <v>661</v>
      </c>
      <c r="B663">
        <v>1400989.37256605</v>
      </c>
      <c r="C663">
        <v>3035205.98393202</v>
      </c>
    </row>
    <row r="664" spans="1:3">
      <c r="A664">
        <v>662</v>
      </c>
      <c r="B664">
        <v>1400981.82201376</v>
      </c>
      <c r="C664">
        <v>3035205.98393202</v>
      </c>
    </row>
    <row r="665" spans="1:3">
      <c r="A665">
        <v>663</v>
      </c>
      <c r="B665">
        <v>1400988.09918269</v>
      </c>
      <c r="C665">
        <v>3035205.98393202</v>
      </c>
    </row>
    <row r="666" spans="1:3">
      <c r="A666">
        <v>664</v>
      </c>
      <c r="B666">
        <v>1400986.49204772</v>
      </c>
      <c r="C666">
        <v>3035205.98393202</v>
      </c>
    </row>
    <row r="667" spans="1:3">
      <c r="A667">
        <v>665</v>
      </c>
      <c r="B667">
        <v>1400985.62260252</v>
      </c>
      <c r="C667">
        <v>3035205.98393202</v>
      </c>
    </row>
    <row r="668" spans="1:3">
      <c r="A668">
        <v>666</v>
      </c>
      <c r="B668">
        <v>1400982.6459922</v>
      </c>
      <c r="C668">
        <v>3035205.98393202</v>
      </c>
    </row>
    <row r="669" spans="1:3">
      <c r="A669">
        <v>667</v>
      </c>
      <c r="B669">
        <v>1400984.89717298</v>
      </c>
      <c r="C669">
        <v>3035205.98393202</v>
      </c>
    </row>
    <row r="670" spans="1:3">
      <c r="A670">
        <v>668</v>
      </c>
      <c r="B670">
        <v>1400983.28198883</v>
      </c>
      <c r="C670">
        <v>3035205.98393202</v>
      </c>
    </row>
    <row r="671" spans="1:3">
      <c r="A671">
        <v>669</v>
      </c>
      <c r="B671">
        <v>1400989.30814516</v>
      </c>
      <c r="C671">
        <v>3035205.98393202</v>
      </c>
    </row>
    <row r="672" spans="1:3">
      <c r="A672">
        <v>670</v>
      </c>
      <c r="B672">
        <v>1400978.66419263</v>
      </c>
      <c r="C672">
        <v>3035205.98393202</v>
      </c>
    </row>
    <row r="673" spans="1:3">
      <c r="A673">
        <v>671</v>
      </c>
      <c r="B673">
        <v>1400983.98626417</v>
      </c>
      <c r="C673">
        <v>3035205.98393202</v>
      </c>
    </row>
    <row r="674" spans="1:3">
      <c r="A674">
        <v>672</v>
      </c>
      <c r="B674">
        <v>1400981.91579644</v>
      </c>
      <c r="C674">
        <v>3035205.98393202</v>
      </c>
    </row>
    <row r="675" spans="1:3">
      <c r="A675">
        <v>673</v>
      </c>
      <c r="B675">
        <v>1400986.99026922</v>
      </c>
      <c r="C675">
        <v>3035205.98393202</v>
      </c>
    </row>
    <row r="676" spans="1:3">
      <c r="A676">
        <v>674</v>
      </c>
      <c r="B676">
        <v>1400993.92833158</v>
      </c>
      <c r="C676">
        <v>3035205.98393202</v>
      </c>
    </row>
    <row r="677" spans="1:3">
      <c r="A677">
        <v>675</v>
      </c>
      <c r="B677">
        <v>1400996.5110283</v>
      </c>
      <c r="C677">
        <v>3035205.98393202</v>
      </c>
    </row>
    <row r="678" spans="1:3">
      <c r="A678">
        <v>676</v>
      </c>
      <c r="B678">
        <v>1401005.81688814</v>
      </c>
      <c r="C678">
        <v>3035205.98393202</v>
      </c>
    </row>
    <row r="679" spans="1:3">
      <c r="A679">
        <v>677</v>
      </c>
      <c r="B679">
        <v>1401006.70865367</v>
      </c>
      <c r="C679">
        <v>3035205.98393202</v>
      </c>
    </row>
    <row r="680" spans="1:3">
      <c r="A680">
        <v>678</v>
      </c>
      <c r="B680">
        <v>1401005.55063765</v>
      </c>
      <c r="C680">
        <v>3035205.98393202</v>
      </c>
    </row>
    <row r="681" spans="1:3">
      <c r="A681">
        <v>679</v>
      </c>
      <c r="B681">
        <v>1401004.5150994</v>
      </c>
      <c r="C681">
        <v>3035205.98393202</v>
      </c>
    </row>
    <row r="682" spans="1:3">
      <c r="A682">
        <v>680</v>
      </c>
      <c r="B682">
        <v>1401009.13964905</v>
      </c>
      <c r="C682">
        <v>3035205.98393202</v>
      </c>
    </row>
    <row r="683" spans="1:3">
      <c r="A683">
        <v>681</v>
      </c>
      <c r="B683">
        <v>1401006.12445349</v>
      </c>
      <c r="C683">
        <v>3035205.98393202</v>
      </c>
    </row>
    <row r="684" spans="1:3">
      <c r="A684">
        <v>682</v>
      </c>
      <c r="B684">
        <v>1401007.53231425</v>
      </c>
      <c r="C684">
        <v>3035205.98393202</v>
      </c>
    </row>
    <row r="685" spans="1:3">
      <c r="A685">
        <v>683</v>
      </c>
      <c r="B685">
        <v>1401004.10363651</v>
      </c>
      <c r="C685">
        <v>3035205.98393202</v>
      </c>
    </row>
    <row r="686" spans="1:3">
      <c r="A686">
        <v>684</v>
      </c>
      <c r="B686">
        <v>1401016.8521052</v>
      </c>
      <c r="C686">
        <v>3035205.98393202</v>
      </c>
    </row>
    <row r="687" spans="1:3">
      <c r="A687">
        <v>685</v>
      </c>
      <c r="B687">
        <v>1401010.00351423</v>
      </c>
      <c r="C687">
        <v>3035205.98393202</v>
      </c>
    </row>
    <row r="688" spans="1:3">
      <c r="A688">
        <v>686</v>
      </c>
      <c r="B688">
        <v>1401001.83709222</v>
      </c>
      <c r="C688">
        <v>3035205.98393202</v>
      </c>
    </row>
    <row r="689" spans="1:3">
      <c r="A689">
        <v>687</v>
      </c>
      <c r="B689">
        <v>1401001.23397138</v>
      </c>
      <c r="C689">
        <v>3035205.98393202</v>
      </c>
    </row>
    <row r="690" spans="1:3">
      <c r="A690">
        <v>688</v>
      </c>
      <c r="B690">
        <v>1401004.0644838</v>
      </c>
      <c r="C690">
        <v>3035205.98393202</v>
      </c>
    </row>
    <row r="691" spans="1:3">
      <c r="A691">
        <v>689</v>
      </c>
      <c r="B691">
        <v>1401002.244303</v>
      </c>
      <c r="C691">
        <v>3035205.98393202</v>
      </c>
    </row>
    <row r="692" spans="1:3">
      <c r="A692">
        <v>690</v>
      </c>
      <c r="B692">
        <v>1400998.30492534</v>
      </c>
      <c r="C692">
        <v>3035205.98393202</v>
      </c>
    </row>
    <row r="693" spans="1:3">
      <c r="A693">
        <v>691</v>
      </c>
      <c r="B693">
        <v>1400999.8879246</v>
      </c>
      <c r="C693">
        <v>3035205.98393202</v>
      </c>
    </row>
    <row r="694" spans="1:3">
      <c r="A694">
        <v>692</v>
      </c>
      <c r="B694">
        <v>1401002.704875</v>
      </c>
      <c r="C694">
        <v>3035205.98393202</v>
      </c>
    </row>
    <row r="695" spans="1:3">
      <c r="A695">
        <v>693</v>
      </c>
      <c r="B695">
        <v>1401003.49003359</v>
      </c>
      <c r="C695">
        <v>3035205.98393202</v>
      </c>
    </row>
    <row r="696" spans="1:3">
      <c r="A696">
        <v>694</v>
      </c>
      <c r="B696">
        <v>1401000.68486564</v>
      </c>
      <c r="C696">
        <v>3035205.98393202</v>
      </c>
    </row>
    <row r="697" spans="1:3">
      <c r="A697">
        <v>695</v>
      </c>
      <c r="B697">
        <v>1401000.66466003</v>
      </c>
      <c r="C697">
        <v>3035205.98393202</v>
      </c>
    </row>
    <row r="698" spans="1:3">
      <c r="A698">
        <v>696</v>
      </c>
      <c r="B698">
        <v>1400998.31431776</v>
      </c>
      <c r="C698">
        <v>3035205.98393202</v>
      </c>
    </row>
    <row r="699" spans="1:3">
      <c r="A699">
        <v>697</v>
      </c>
      <c r="B699">
        <v>1401000.28810343</v>
      </c>
      <c r="C699">
        <v>3035205.98393202</v>
      </c>
    </row>
    <row r="700" spans="1:3">
      <c r="A700">
        <v>698</v>
      </c>
      <c r="B700">
        <v>1401003.11697641</v>
      </c>
      <c r="C700">
        <v>3035205.98393202</v>
      </c>
    </row>
    <row r="701" spans="1:3">
      <c r="A701">
        <v>699</v>
      </c>
      <c r="B701">
        <v>1400997.87925764</v>
      </c>
      <c r="C701">
        <v>3035205.98393202</v>
      </c>
    </row>
    <row r="702" spans="1:3">
      <c r="A702">
        <v>700</v>
      </c>
      <c r="B702">
        <v>1400989.4340278</v>
      </c>
      <c r="C702">
        <v>3035205.98393202</v>
      </c>
    </row>
    <row r="703" spans="1:3">
      <c r="A703">
        <v>701</v>
      </c>
      <c r="B703">
        <v>1401002.61723848</v>
      </c>
      <c r="C703">
        <v>3035205.98393202</v>
      </c>
    </row>
    <row r="704" spans="1:3">
      <c r="A704">
        <v>702</v>
      </c>
      <c r="B704">
        <v>1400996.94312872</v>
      </c>
      <c r="C704">
        <v>3035205.98393202</v>
      </c>
    </row>
    <row r="705" spans="1:3">
      <c r="A705">
        <v>703</v>
      </c>
      <c r="B705">
        <v>1400996.66830136</v>
      </c>
      <c r="C705">
        <v>3035205.98393202</v>
      </c>
    </row>
    <row r="706" spans="1:3">
      <c r="A706">
        <v>704</v>
      </c>
      <c r="B706">
        <v>1400998.15045612</v>
      </c>
      <c r="C706">
        <v>3035205.98393202</v>
      </c>
    </row>
    <row r="707" spans="1:3">
      <c r="A707">
        <v>705</v>
      </c>
      <c r="B707">
        <v>1400998.59309503</v>
      </c>
      <c r="C707">
        <v>3035205.98393202</v>
      </c>
    </row>
    <row r="708" spans="1:3">
      <c r="A708">
        <v>706</v>
      </c>
      <c r="B708">
        <v>1400994.30077792</v>
      </c>
      <c r="C708">
        <v>3035205.98393202</v>
      </c>
    </row>
    <row r="709" spans="1:3">
      <c r="A709">
        <v>707</v>
      </c>
      <c r="B709">
        <v>1400995.53092417</v>
      </c>
      <c r="C709">
        <v>3035205.98393202</v>
      </c>
    </row>
    <row r="710" spans="1:3">
      <c r="A710">
        <v>708</v>
      </c>
      <c r="B710">
        <v>1401001.38208824</v>
      </c>
      <c r="C710">
        <v>3035205.98393202</v>
      </c>
    </row>
    <row r="711" spans="1:3">
      <c r="A711">
        <v>709</v>
      </c>
      <c r="B711">
        <v>1400992.73082325</v>
      </c>
      <c r="C711">
        <v>3035205.98393202</v>
      </c>
    </row>
    <row r="712" spans="1:3">
      <c r="A712">
        <v>710</v>
      </c>
      <c r="B712">
        <v>1400993.04833613</v>
      </c>
      <c r="C712">
        <v>3035205.98393202</v>
      </c>
    </row>
    <row r="713" spans="1:3">
      <c r="A713">
        <v>711</v>
      </c>
      <c r="B713">
        <v>1400982.93652711</v>
      </c>
      <c r="C713">
        <v>3035205.98393202</v>
      </c>
    </row>
    <row r="714" spans="1:3">
      <c r="A714">
        <v>712</v>
      </c>
      <c r="B714">
        <v>1400994.77071165</v>
      </c>
      <c r="C714">
        <v>3035205.98393202</v>
      </c>
    </row>
    <row r="715" spans="1:3">
      <c r="A715">
        <v>713</v>
      </c>
      <c r="B715">
        <v>1400993.91884438</v>
      </c>
      <c r="C715">
        <v>3035205.98393202</v>
      </c>
    </row>
    <row r="716" spans="1:3">
      <c r="A716">
        <v>714</v>
      </c>
      <c r="B716">
        <v>1400994.59155705</v>
      </c>
      <c r="C716">
        <v>3035205.98393202</v>
      </c>
    </row>
    <row r="717" spans="1:3">
      <c r="A717">
        <v>715</v>
      </c>
      <c r="B717">
        <v>1400994.95241483</v>
      </c>
      <c r="C717">
        <v>3035205.98393202</v>
      </c>
    </row>
    <row r="718" spans="1:3">
      <c r="A718">
        <v>716</v>
      </c>
      <c r="B718">
        <v>1400995.50870263</v>
      </c>
      <c r="C718">
        <v>3035205.98393202</v>
      </c>
    </row>
    <row r="719" spans="1:3">
      <c r="A719">
        <v>717</v>
      </c>
      <c r="B719">
        <v>1400993.22446489</v>
      </c>
      <c r="C719">
        <v>3035205.98393202</v>
      </c>
    </row>
    <row r="720" spans="1:3">
      <c r="A720">
        <v>718</v>
      </c>
      <c r="B720">
        <v>1400992.45046153</v>
      </c>
      <c r="C720">
        <v>3035205.98393202</v>
      </c>
    </row>
    <row r="721" spans="1:3">
      <c r="A721">
        <v>719</v>
      </c>
      <c r="B721">
        <v>1400995.74027344</v>
      </c>
      <c r="C721">
        <v>3035205.98393202</v>
      </c>
    </row>
    <row r="722" spans="1:3">
      <c r="A722">
        <v>720</v>
      </c>
      <c r="B722">
        <v>1400994.93872314</v>
      </c>
      <c r="C722">
        <v>3035205.98393202</v>
      </c>
    </row>
    <row r="723" spans="1:3">
      <c r="A723">
        <v>721</v>
      </c>
      <c r="B723">
        <v>1400994.27253334</v>
      </c>
      <c r="C723">
        <v>3035205.98393202</v>
      </c>
    </row>
    <row r="724" spans="1:3">
      <c r="A724">
        <v>722</v>
      </c>
      <c r="B724">
        <v>1400995.71415179</v>
      </c>
      <c r="C724">
        <v>3035205.98393202</v>
      </c>
    </row>
    <row r="725" spans="1:3">
      <c r="A725">
        <v>723</v>
      </c>
      <c r="B725">
        <v>1400995.67322021</v>
      </c>
      <c r="C725">
        <v>3035205.98393202</v>
      </c>
    </row>
    <row r="726" spans="1:3">
      <c r="A726">
        <v>724</v>
      </c>
      <c r="B726">
        <v>1400996.40139515</v>
      </c>
      <c r="C726">
        <v>3035205.98393202</v>
      </c>
    </row>
    <row r="727" spans="1:3">
      <c r="A727">
        <v>725</v>
      </c>
      <c r="B727">
        <v>1400994.1587166</v>
      </c>
      <c r="C727">
        <v>3035205.98393202</v>
      </c>
    </row>
    <row r="728" spans="1:3">
      <c r="A728">
        <v>726</v>
      </c>
      <c r="B728">
        <v>1400994.56944488</v>
      </c>
      <c r="C728">
        <v>3035205.98393202</v>
      </c>
    </row>
    <row r="729" spans="1:3">
      <c r="A729">
        <v>727</v>
      </c>
      <c r="B729">
        <v>1400994.04324645</v>
      </c>
      <c r="C729">
        <v>3035205.98393202</v>
      </c>
    </row>
    <row r="730" spans="1:3">
      <c r="A730">
        <v>728</v>
      </c>
      <c r="B730">
        <v>1400998.81496341</v>
      </c>
      <c r="C730">
        <v>3035205.98393202</v>
      </c>
    </row>
    <row r="731" spans="1:3">
      <c r="A731">
        <v>729</v>
      </c>
      <c r="B731">
        <v>1400998.31133175</v>
      </c>
      <c r="C731">
        <v>3035205.98393202</v>
      </c>
    </row>
    <row r="732" spans="1:3">
      <c r="A732">
        <v>730</v>
      </c>
      <c r="B732">
        <v>1400997.86069802</v>
      </c>
      <c r="C732">
        <v>3035205.98393202</v>
      </c>
    </row>
    <row r="733" spans="1:3">
      <c r="A733">
        <v>731</v>
      </c>
      <c r="B733">
        <v>1400996.98373062</v>
      </c>
      <c r="C733">
        <v>3035205.98393202</v>
      </c>
    </row>
    <row r="734" spans="1:3">
      <c r="A734">
        <v>732</v>
      </c>
      <c r="B734">
        <v>1400992.18045048</v>
      </c>
      <c r="C734">
        <v>3035205.98393202</v>
      </c>
    </row>
    <row r="735" spans="1:3">
      <c r="A735">
        <v>733</v>
      </c>
      <c r="B735">
        <v>1400991.67974618</v>
      </c>
      <c r="C735">
        <v>3035205.98393202</v>
      </c>
    </row>
    <row r="736" spans="1:3">
      <c r="A736">
        <v>734</v>
      </c>
      <c r="B736">
        <v>1400995.80987228</v>
      </c>
      <c r="C736">
        <v>3035205.98393202</v>
      </c>
    </row>
    <row r="737" spans="1:3">
      <c r="A737">
        <v>735</v>
      </c>
      <c r="B737">
        <v>1400996.04461929</v>
      </c>
      <c r="C737">
        <v>3035205.98393202</v>
      </c>
    </row>
    <row r="738" spans="1:3">
      <c r="A738">
        <v>736</v>
      </c>
      <c r="B738">
        <v>1400997.04453072</v>
      </c>
      <c r="C738">
        <v>3035205.98393202</v>
      </c>
    </row>
    <row r="739" spans="1:3">
      <c r="A739">
        <v>737</v>
      </c>
      <c r="B739">
        <v>1400996.31932658</v>
      </c>
      <c r="C739">
        <v>3035205.98393202</v>
      </c>
    </row>
    <row r="740" spans="1:3">
      <c r="A740">
        <v>738</v>
      </c>
      <c r="B740">
        <v>1400994.33070174</v>
      </c>
      <c r="C740">
        <v>3035205.98393202</v>
      </c>
    </row>
    <row r="741" spans="1:3">
      <c r="A741">
        <v>739</v>
      </c>
      <c r="B741">
        <v>1400996.205218</v>
      </c>
      <c r="C741">
        <v>3035205.98393202</v>
      </c>
    </row>
    <row r="742" spans="1:3">
      <c r="A742">
        <v>740</v>
      </c>
      <c r="B742">
        <v>1400996.49614666</v>
      </c>
      <c r="C742">
        <v>3035205.98393202</v>
      </c>
    </row>
    <row r="743" spans="1:3">
      <c r="A743">
        <v>741</v>
      </c>
      <c r="B743">
        <v>1400997.08065751</v>
      </c>
      <c r="C743">
        <v>3035205.98393202</v>
      </c>
    </row>
    <row r="744" spans="1:3">
      <c r="A744">
        <v>742</v>
      </c>
      <c r="B744">
        <v>1400994.4596962</v>
      </c>
      <c r="C744">
        <v>3035205.98393202</v>
      </c>
    </row>
    <row r="745" spans="1:3">
      <c r="A745">
        <v>743</v>
      </c>
      <c r="B745">
        <v>1400994.71946989</v>
      </c>
      <c r="C745">
        <v>3035205.98393202</v>
      </c>
    </row>
    <row r="746" spans="1:3">
      <c r="A746">
        <v>744</v>
      </c>
      <c r="B746">
        <v>1400995.46159708</v>
      </c>
      <c r="C746">
        <v>3035205.98393202</v>
      </c>
    </row>
    <row r="747" spans="1:3">
      <c r="A747">
        <v>745</v>
      </c>
      <c r="B747">
        <v>1400994.80024246</v>
      </c>
      <c r="C747">
        <v>3035205.98393202</v>
      </c>
    </row>
    <row r="748" spans="1:3">
      <c r="A748">
        <v>746</v>
      </c>
      <c r="B748">
        <v>1400992.85828206</v>
      </c>
      <c r="C748">
        <v>3035205.98393202</v>
      </c>
    </row>
    <row r="749" spans="1:3">
      <c r="A749">
        <v>747</v>
      </c>
      <c r="B749">
        <v>1400991.55219377</v>
      </c>
      <c r="C749">
        <v>3035205.98393202</v>
      </c>
    </row>
    <row r="750" spans="1:3">
      <c r="A750">
        <v>748</v>
      </c>
      <c r="B750">
        <v>1400991.32198112</v>
      </c>
      <c r="C750">
        <v>3035205.98393202</v>
      </c>
    </row>
    <row r="751" spans="1:3">
      <c r="A751">
        <v>749</v>
      </c>
      <c r="B751">
        <v>1400991.08945847</v>
      </c>
      <c r="C751">
        <v>3035205.98393202</v>
      </c>
    </row>
    <row r="752" spans="1:3">
      <c r="A752">
        <v>750</v>
      </c>
      <c r="B752">
        <v>1400996.02025818</v>
      </c>
      <c r="C752">
        <v>3035205.98393202</v>
      </c>
    </row>
    <row r="753" spans="1:3">
      <c r="A753">
        <v>751</v>
      </c>
      <c r="B753">
        <v>1400996.32900116</v>
      </c>
      <c r="C753">
        <v>3035205.98393202</v>
      </c>
    </row>
    <row r="754" spans="1:3">
      <c r="A754">
        <v>752</v>
      </c>
      <c r="B754">
        <v>1400995.21550223</v>
      </c>
      <c r="C754">
        <v>3035205.98393202</v>
      </c>
    </row>
    <row r="755" spans="1:3">
      <c r="A755">
        <v>753</v>
      </c>
      <c r="B755">
        <v>1400998.14060352</v>
      </c>
      <c r="C755">
        <v>3035205.98393202</v>
      </c>
    </row>
    <row r="756" spans="1:3">
      <c r="A756">
        <v>754</v>
      </c>
      <c r="B756">
        <v>1400994.86429143</v>
      </c>
      <c r="C756">
        <v>3035205.98393202</v>
      </c>
    </row>
    <row r="757" spans="1:3">
      <c r="A757">
        <v>755</v>
      </c>
      <c r="B757">
        <v>1400994.37609822</v>
      </c>
      <c r="C757">
        <v>3035205.98393202</v>
      </c>
    </row>
    <row r="758" spans="1:3">
      <c r="A758">
        <v>756</v>
      </c>
      <c r="B758">
        <v>1400996.66774855</v>
      </c>
      <c r="C758">
        <v>3035205.98393202</v>
      </c>
    </row>
    <row r="759" spans="1:3">
      <c r="A759">
        <v>757</v>
      </c>
      <c r="B759">
        <v>1400996.73282727</v>
      </c>
      <c r="C759">
        <v>3035205.98393202</v>
      </c>
    </row>
    <row r="760" spans="1:3">
      <c r="A760">
        <v>758</v>
      </c>
      <c r="B760">
        <v>1400998.41205223</v>
      </c>
      <c r="C760">
        <v>3035205.98393202</v>
      </c>
    </row>
    <row r="761" spans="1:3">
      <c r="A761">
        <v>759</v>
      </c>
      <c r="B761">
        <v>1400996.63503099</v>
      </c>
      <c r="C761">
        <v>3035205.98393202</v>
      </c>
    </row>
    <row r="762" spans="1:3">
      <c r="A762">
        <v>760</v>
      </c>
      <c r="B762">
        <v>1400993.16078471</v>
      </c>
      <c r="C762">
        <v>3035205.98393202</v>
      </c>
    </row>
    <row r="763" spans="1:3">
      <c r="A763">
        <v>761</v>
      </c>
      <c r="B763">
        <v>1400993.24430717</v>
      </c>
      <c r="C763">
        <v>3035205.98393202</v>
      </c>
    </row>
    <row r="764" spans="1:3">
      <c r="A764">
        <v>762</v>
      </c>
      <c r="B764">
        <v>1400993.32203703</v>
      </c>
      <c r="C764">
        <v>3035205.98393202</v>
      </c>
    </row>
    <row r="765" spans="1:3">
      <c r="A765">
        <v>763</v>
      </c>
      <c r="B765">
        <v>1400994.06189749</v>
      </c>
      <c r="C765">
        <v>3035205.98393202</v>
      </c>
    </row>
    <row r="766" spans="1:3">
      <c r="A766">
        <v>764</v>
      </c>
      <c r="B766">
        <v>1400994.57452348</v>
      </c>
      <c r="C766">
        <v>3035205.98393202</v>
      </c>
    </row>
    <row r="767" spans="1:3">
      <c r="A767">
        <v>765</v>
      </c>
      <c r="B767">
        <v>1400993.71887958</v>
      </c>
      <c r="C767">
        <v>3035205.98393202</v>
      </c>
    </row>
    <row r="768" spans="1:3">
      <c r="A768">
        <v>766</v>
      </c>
      <c r="B768">
        <v>1400994.00608291</v>
      </c>
      <c r="C768">
        <v>3035205.98393202</v>
      </c>
    </row>
    <row r="769" spans="1:3">
      <c r="A769">
        <v>767</v>
      </c>
      <c r="B769">
        <v>1400994.90825071</v>
      </c>
      <c r="C769">
        <v>3035205.98393202</v>
      </c>
    </row>
    <row r="770" spans="1:3">
      <c r="A770">
        <v>768</v>
      </c>
      <c r="B770">
        <v>1400993.45113988</v>
      </c>
      <c r="C770">
        <v>3035205.98393202</v>
      </c>
    </row>
    <row r="771" spans="1:3">
      <c r="A771">
        <v>769</v>
      </c>
      <c r="B771">
        <v>1400993.7843051</v>
      </c>
      <c r="C771">
        <v>3035205.98393202</v>
      </c>
    </row>
    <row r="772" spans="1:3">
      <c r="A772">
        <v>770</v>
      </c>
      <c r="B772">
        <v>1400991.91573313</v>
      </c>
      <c r="C772">
        <v>3035205.98393202</v>
      </c>
    </row>
    <row r="773" spans="1:3">
      <c r="A773">
        <v>771</v>
      </c>
      <c r="B773">
        <v>1400995.5706787</v>
      </c>
      <c r="C773">
        <v>3035205.98393202</v>
      </c>
    </row>
    <row r="774" spans="1:3">
      <c r="A774">
        <v>772</v>
      </c>
      <c r="B774">
        <v>1400994.6157653</v>
      </c>
      <c r="C774">
        <v>3035205.98393202</v>
      </c>
    </row>
    <row r="775" spans="1:3">
      <c r="A775">
        <v>773</v>
      </c>
      <c r="B775">
        <v>1400996.26525601</v>
      </c>
      <c r="C775">
        <v>3035205.98393202</v>
      </c>
    </row>
    <row r="776" spans="1:3">
      <c r="A776">
        <v>774</v>
      </c>
      <c r="B776">
        <v>1400990.1313336</v>
      </c>
      <c r="C776">
        <v>3035205.98393202</v>
      </c>
    </row>
    <row r="777" spans="1:3">
      <c r="A777">
        <v>775</v>
      </c>
      <c r="B777">
        <v>1400995.76522748</v>
      </c>
      <c r="C777">
        <v>3035205.98393202</v>
      </c>
    </row>
    <row r="778" spans="1:3">
      <c r="A778">
        <v>776</v>
      </c>
      <c r="B778">
        <v>1400991.10156349</v>
      </c>
      <c r="C778">
        <v>3035205.98393202</v>
      </c>
    </row>
    <row r="779" spans="1:3">
      <c r="A779">
        <v>777</v>
      </c>
      <c r="B779">
        <v>1400992.90028922</v>
      </c>
      <c r="C779">
        <v>3035205.98393202</v>
      </c>
    </row>
    <row r="780" spans="1:3">
      <c r="A780">
        <v>778</v>
      </c>
      <c r="B780">
        <v>1400996.56952232</v>
      </c>
      <c r="C780">
        <v>3035205.98393202</v>
      </c>
    </row>
    <row r="781" spans="1:3">
      <c r="A781">
        <v>779</v>
      </c>
      <c r="B781">
        <v>1400993.78419693</v>
      </c>
      <c r="C781">
        <v>3035205.98393202</v>
      </c>
    </row>
    <row r="782" spans="1:3">
      <c r="A782">
        <v>780</v>
      </c>
      <c r="B782">
        <v>1400997.6989664</v>
      </c>
      <c r="C782">
        <v>3035205.98393202</v>
      </c>
    </row>
    <row r="783" spans="1:3">
      <c r="A783">
        <v>781</v>
      </c>
      <c r="B783">
        <v>1400997.01887614</v>
      </c>
      <c r="C783">
        <v>3035205.98393202</v>
      </c>
    </row>
    <row r="784" spans="1:3">
      <c r="A784">
        <v>782</v>
      </c>
      <c r="B784">
        <v>1400996.27423339</v>
      </c>
      <c r="C784">
        <v>3035205.98393202</v>
      </c>
    </row>
    <row r="785" spans="1:3">
      <c r="A785">
        <v>783</v>
      </c>
      <c r="B785">
        <v>1400996.20887859</v>
      </c>
      <c r="C785">
        <v>3035205.98393202</v>
      </c>
    </row>
    <row r="786" spans="1:3">
      <c r="A786">
        <v>784</v>
      </c>
      <c r="B786">
        <v>1401001.61335981</v>
      </c>
      <c r="C786">
        <v>3035205.98393202</v>
      </c>
    </row>
    <row r="787" spans="1:3">
      <c r="A787">
        <v>785</v>
      </c>
      <c r="B787">
        <v>1400996.8859834</v>
      </c>
      <c r="C787">
        <v>3035205.98393202</v>
      </c>
    </row>
    <row r="788" spans="1:3">
      <c r="A788">
        <v>786</v>
      </c>
      <c r="B788">
        <v>1400999.04701239</v>
      </c>
      <c r="C788">
        <v>3035205.98393202</v>
      </c>
    </row>
    <row r="789" spans="1:3">
      <c r="A789">
        <v>787</v>
      </c>
      <c r="B789">
        <v>1400997.60083842</v>
      </c>
      <c r="C789">
        <v>3035205.98393202</v>
      </c>
    </row>
    <row r="790" spans="1:3">
      <c r="A790">
        <v>788</v>
      </c>
      <c r="B790">
        <v>1400998.78028252</v>
      </c>
      <c r="C790">
        <v>3035205.98393202</v>
      </c>
    </row>
    <row r="791" spans="1:3">
      <c r="A791">
        <v>789</v>
      </c>
      <c r="B791">
        <v>1400996.97840898</v>
      </c>
      <c r="C791">
        <v>3035205.98393202</v>
      </c>
    </row>
    <row r="792" spans="1:3">
      <c r="A792">
        <v>790</v>
      </c>
      <c r="B792">
        <v>1400999.44574723</v>
      </c>
      <c r="C792">
        <v>3035205.98393202</v>
      </c>
    </row>
    <row r="793" spans="1:3">
      <c r="A793">
        <v>791</v>
      </c>
      <c r="B793">
        <v>1400998.79336168</v>
      </c>
      <c r="C793">
        <v>3035205.98393202</v>
      </c>
    </row>
    <row r="794" spans="1:3">
      <c r="A794">
        <v>792</v>
      </c>
      <c r="B794">
        <v>1400996.81272696</v>
      </c>
      <c r="C794">
        <v>3035205.98393202</v>
      </c>
    </row>
    <row r="795" spans="1:3">
      <c r="A795">
        <v>793</v>
      </c>
      <c r="B795">
        <v>1400998.05684589</v>
      </c>
      <c r="C795">
        <v>3035205.98393202</v>
      </c>
    </row>
    <row r="796" spans="1:3">
      <c r="A796">
        <v>794</v>
      </c>
      <c r="B796">
        <v>1400998.15426632</v>
      </c>
      <c r="C796">
        <v>3035205.98393202</v>
      </c>
    </row>
    <row r="797" spans="1:3">
      <c r="A797">
        <v>795</v>
      </c>
      <c r="B797">
        <v>1400996.66070756</v>
      </c>
      <c r="C797">
        <v>3035205.98393202</v>
      </c>
    </row>
    <row r="798" spans="1:3">
      <c r="A798">
        <v>796</v>
      </c>
      <c r="B798">
        <v>1400996.94678102</v>
      </c>
      <c r="C798">
        <v>3035205.98393202</v>
      </c>
    </row>
    <row r="799" spans="1:3">
      <c r="A799">
        <v>797</v>
      </c>
      <c r="B799">
        <v>1400997.6547486</v>
      </c>
      <c r="C799">
        <v>3035205.98393202</v>
      </c>
    </row>
    <row r="800" spans="1:3">
      <c r="A800">
        <v>798</v>
      </c>
      <c r="B800">
        <v>1400997.25033685</v>
      </c>
      <c r="C800">
        <v>3035205.98393202</v>
      </c>
    </row>
    <row r="801" spans="1:3">
      <c r="A801">
        <v>799</v>
      </c>
      <c r="B801">
        <v>1400995.5071948</v>
      </c>
      <c r="C801">
        <v>3035205.98393202</v>
      </c>
    </row>
    <row r="802" spans="1:3">
      <c r="A802">
        <v>800</v>
      </c>
      <c r="B802">
        <v>1400994.4900617</v>
      </c>
      <c r="C802">
        <v>3035205.98393202</v>
      </c>
    </row>
    <row r="803" spans="1:3">
      <c r="A803">
        <v>801</v>
      </c>
      <c r="B803">
        <v>1400994.62022883</v>
      </c>
      <c r="C803">
        <v>3035205.98393202</v>
      </c>
    </row>
    <row r="804" spans="1:3">
      <c r="A804">
        <v>802</v>
      </c>
      <c r="B804">
        <v>1400995.06294277</v>
      </c>
      <c r="C804">
        <v>3035205.98393202</v>
      </c>
    </row>
    <row r="805" spans="1:3">
      <c r="A805">
        <v>803</v>
      </c>
      <c r="B805">
        <v>1400993.64099176</v>
      </c>
      <c r="C805">
        <v>3035205.98393202</v>
      </c>
    </row>
    <row r="806" spans="1:3">
      <c r="A806">
        <v>804</v>
      </c>
      <c r="B806">
        <v>1400995.84119221</v>
      </c>
      <c r="C806">
        <v>3035205.98393202</v>
      </c>
    </row>
    <row r="807" spans="1:3">
      <c r="A807">
        <v>805</v>
      </c>
      <c r="B807">
        <v>1400994.59765908</v>
      </c>
      <c r="C807">
        <v>3035205.98393202</v>
      </c>
    </row>
    <row r="808" spans="1:3">
      <c r="A808">
        <v>806</v>
      </c>
      <c r="B808">
        <v>1400995.67782289</v>
      </c>
      <c r="C808">
        <v>3035205.98393202</v>
      </c>
    </row>
    <row r="809" spans="1:3">
      <c r="A809">
        <v>807</v>
      </c>
      <c r="B809">
        <v>1400995.23103818</v>
      </c>
      <c r="C809">
        <v>3035205.98393202</v>
      </c>
    </row>
    <row r="810" spans="1:3">
      <c r="A810">
        <v>808</v>
      </c>
      <c r="B810">
        <v>1400995.74524368</v>
      </c>
      <c r="C810">
        <v>3035205.98393202</v>
      </c>
    </row>
    <row r="811" spans="1:3">
      <c r="A811">
        <v>809</v>
      </c>
      <c r="B811">
        <v>1400997.2258676</v>
      </c>
      <c r="C811">
        <v>3035205.98393202</v>
      </c>
    </row>
    <row r="812" spans="1:3">
      <c r="A812">
        <v>810</v>
      </c>
      <c r="B812">
        <v>1400997.16075352</v>
      </c>
      <c r="C812">
        <v>3035205.98393202</v>
      </c>
    </row>
    <row r="813" spans="1:3">
      <c r="A813">
        <v>811</v>
      </c>
      <c r="B813">
        <v>1400997.61012958</v>
      </c>
      <c r="C813">
        <v>3035205.98393202</v>
      </c>
    </row>
    <row r="814" spans="1:3">
      <c r="A814">
        <v>812</v>
      </c>
      <c r="B814">
        <v>1400997.49898786</v>
      </c>
      <c r="C814">
        <v>3035205.98393202</v>
      </c>
    </row>
    <row r="815" spans="1:3">
      <c r="A815">
        <v>813</v>
      </c>
      <c r="B815">
        <v>1400996.88593066</v>
      </c>
      <c r="C815">
        <v>3035205.98393202</v>
      </c>
    </row>
    <row r="816" spans="1:3">
      <c r="A816">
        <v>814</v>
      </c>
      <c r="B816">
        <v>1400997.48773825</v>
      </c>
      <c r="C816">
        <v>3035205.98393202</v>
      </c>
    </row>
    <row r="817" spans="1:3">
      <c r="A817">
        <v>815</v>
      </c>
      <c r="B817">
        <v>1400996.32921357</v>
      </c>
      <c r="C817">
        <v>3035205.98393202</v>
      </c>
    </row>
    <row r="818" spans="1:3">
      <c r="A818">
        <v>816</v>
      </c>
      <c r="B818">
        <v>1400996.82853329</v>
      </c>
      <c r="C818">
        <v>3035205.98393202</v>
      </c>
    </row>
    <row r="819" spans="1:3">
      <c r="A819">
        <v>817</v>
      </c>
      <c r="B819">
        <v>1400997.39646741</v>
      </c>
      <c r="C819">
        <v>3035205.98393202</v>
      </c>
    </row>
    <row r="820" spans="1:3">
      <c r="A820">
        <v>818</v>
      </c>
      <c r="B820">
        <v>1400997.27309472</v>
      </c>
      <c r="C820">
        <v>3035205.98393202</v>
      </c>
    </row>
    <row r="821" spans="1:3">
      <c r="A821">
        <v>819</v>
      </c>
      <c r="B821">
        <v>1400998.50166336</v>
      </c>
      <c r="C821">
        <v>3035205.98393202</v>
      </c>
    </row>
    <row r="822" spans="1:3">
      <c r="A822">
        <v>820</v>
      </c>
      <c r="B822">
        <v>1400997.20355878</v>
      </c>
      <c r="C822">
        <v>3035205.98393202</v>
      </c>
    </row>
    <row r="823" spans="1:3">
      <c r="A823">
        <v>821</v>
      </c>
      <c r="B823">
        <v>1400998.85011701</v>
      </c>
      <c r="C823">
        <v>3035205.98393202</v>
      </c>
    </row>
    <row r="824" spans="1:3">
      <c r="A824">
        <v>822</v>
      </c>
      <c r="B824">
        <v>1400997.03557671</v>
      </c>
      <c r="C824">
        <v>3035205.98393202</v>
      </c>
    </row>
    <row r="825" spans="1:3">
      <c r="A825">
        <v>823</v>
      </c>
      <c r="B825">
        <v>1400998.8549357</v>
      </c>
      <c r="C825">
        <v>3035205.98393202</v>
      </c>
    </row>
    <row r="826" spans="1:3">
      <c r="A826">
        <v>824</v>
      </c>
      <c r="B826">
        <v>1400996.82697269</v>
      </c>
      <c r="C826">
        <v>3035205.98393202</v>
      </c>
    </row>
    <row r="827" spans="1:3">
      <c r="A827">
        <v>825</v>
      </c>
      <c r="B827">
        <v>1400995.94677936</v>
      </c>
      <c r="C827">
        <v>3035205.98393202</v>
      </c>
    </row>
    <row r="828" spans="1:3">
      <c r="A828">
        <v>826</v>
      </c>
      <c r="B828">
        <v>1400996.883487</v>
      </c>
      <c r="C828">
        <v>3035205.98393202</v>
      </c>
    </row>
    <row r="829" spans="1:3">
      <c r="A829">
        <v>827</v>
      </c>
      <c r="B829">
        <v>1400997.91228989</v>
      </c>
      <c r="C829">
        <v>3035205.98393202</v>
      </c>
    </row>
    <row r="830" spans="1:3">
      <c r="A830">
        <v>828</v>
      </c>
      <c r="B830">
        <v>1400998.6511583</v>
      </c>
      <c r="C830">
        <v>3035205.98393202</v>
      </c>
    </row>
    <row r="831" spans="1:3">
      <c r="A831">
        <v>829</v>
      </c>
      <c r="B831">
        <v>1400998.74823187</v>
      </c>
      <c r="C831">
        <v>3035205.98393202</v>
      </c>
    </row>
    <row r="832" spans="1:3">
      <c r="A832">
        <v>830</v>
      </c>
      <c r="B832">
        <v>1400998.02760872</v>
      </c>
      <c r="C832">
        <v>3035205.98393202</v>
      </c>
    </row>
    <row r="833" spans="1:3">
      <c r="A833">
        <v>831</v>
      </c>
      <c r="B833">
        <v>1400995.64938437</v>
      </c>
      <c r="C833">
        <v>3035205.98393202</v>
      </c>
    </row>
    <row r="834" spans="1:3">
      <c r="A834">
        <v>832</v>
      </c>
      <c r="B834">
        <v>1400995.70558499</v>
      </c>
      <c r="C834">
        <v>3035205.98393202</v>
      </c>
    </row>
    <row r="835" spans="1:3">
      <c r="A835">
        <v>833</v>
      </c>
      <c r="B835">
        <v>1400997.06150954</v>
      </c>
      <c r="C835">
        <v>3035205.98393202</v>
      </c>
    </row>
    <row r="836" spans="1:3">
      <c r="A836">
        <v>834</v>
      </c>
      <c r="B836">
        <v>1400994.81400313</v>
      </c>
      <c r="C836">
        <v>3035205.98393202</v>
      </c>
    </row>
    <row r="837" spans="1:3">
      <c r="A837">
        <v>835</v>
      </c>
      <c r="B837">
        <v>1400993.54210967</v>
      </c>
      <c r="C837">
        <v>3035205.98393202</v>
      </c>
    </row>
    <row r="838" spans="1:3">
      <c r="A838">
        <v>836</v>
      </c>
      <c r="B838">
        <v>1400996.01634111</v>
      </c>
      <c r="C838">
        <v>3035205.98393202</v>
      </c>
    </row>
    <row r="839" spans="1:3">
      <c r="A839">
        <v>837</v>
      </c>
      <c r="B839">
        <v>1400995.82350945</v>
      </c>
      <c r="C839">
        <v>3035205.98393202</v>
      </c>
    </row>
    <row r="840" spans="1:3">
      <c r="A840">
        <v>838</v>
      </c>
      <c r="B840">
        <v>1400995.69222849</v>
      </c>
      <c r="C840">
        <v>3035205.98393202</v>
      </c>
    </row>
    <row r="841" spans="1:3">
      <c r="A841">
        <v>839</v>
      </c>
      <c r="B841">
        <v>1400995.28671941</v>
      </c>
      <c r="C841">
        <v>3035205.98393202</v>
      </c>
    </row>
    <row r="842" spans="1:3">
      <c r="A842">
        <v>840</v>
      </c>
      <c r="B842">
        <v>1400996.06075121</v>
      </c>
      <c r="C842">
        <v>3035205.98393202</v>
      </c>
    </row>
    <row r="843" spans="1:3">
      <c r="A843">
        <v>841</v>
      </c>
      <c r="B843">
        <v>1400996.13043336</v>
      </c>
      <c r="C843">
        <v>3035205.98393202</v>
      </c>
    </row>
    <row r="844" spans="1:3">
      <c r="A844">
        <v>842</v>
      </c>
      <c r="B844">
        <v>1400997.21899808</v>
      </c>
      <c r="C844">
        <v>3035205.98393202</v>
      </c>
    </row>
    <row r="845" spans="1:3">
      <c r="A845">
        <v>843</v>
      </c>
      <c r="B845">
        <v>1400997.00032488</v>
      </c>
      <c r="C845">
        <v>3035205.98393202</v>
      </c>
    </row>
    <row r="846" spans="1:3">
      <c r="A846">
        <v>844</v>
      </c>
      <c r="B846">
        <v>1400996.55408212</v>
      </c>
      <c r="C846">
        <v>3035205.98393202</v>
      </c>
    </row>
    <row r="847" spans="1:3">
      <c r="A847">
        <v>845</v>
      </c>
      <c r="B847">
        <v>1400997.06170564</v>
      </c>
      <c r="C847">
        <v>3035205.98393202</v>
      </c>
    </row>
    <row r="848" spans="1:3">
      <c r="A848">
        <v>846</v>
      </c>
      <c r="B848">
        <v>1400996.84173472</v>
      </c>
      <c r="C848">
        <v>3035205.98393202</v>
      </c>
    </row>
    <row r="849" spans="1:3">
      <c r="A849">
        <v>847</v>
      </c>
      <c r="B849">
        <v>1400997.17072451</v>
      </c>
      <c r="C849">
        <v>3035205.98393202</v>
      </c>
    </row>
    <row r="850" spans="1:3">
      <c r="A850">
        <v>848</v>
      </c>
      <c r="B850">
        <v>1400996.75734375</v>
      </c>
      <c r="C850">
        <v>3035205.98393202</v>
      </c>
    </row>
    <row r="851" spans="1:3">
      <c r="A851">
        <v>849</v>
      </c>
      <c r="B851">
        <v>1400996.54062207</v>
      </c>
      <c r="C851">
        <v>3035205.98393202</v>
      </c>
    </row>
    <row r="852" spans="1:3">
      <c r="A852">
        <v>850</v>
      </c>
      <c r="B852">
        <v>1400996.9482063</v>
      </c>
      <c r="C852">
        <v>3035205.98393202</v>
      </c>
    </row>
    <row r="853" spans="1:3">
      <c r="A853">
        <v>851</v>
      </c>
      <c r="B853">
        <v>1400996.83575821</v>
      </c>
      <c r="C853">
        <v>3035205.98393202</v>
      </c>
    </row>
    <row r="854" spans="1:3">
      <c r="A854">
        <v>852</v>
      </c>
      <c r="B854">
        <v>1400997.02235737</v>
      </c>
      <c r="C854">
        <v>3035205.98393202</v>
      </c>
    </row>
    <row r="855" spans="1:3">
      <c r="A855">
        <v>853</v>
      </c>
      <c r="B855">
        <v>1400997.00467173</v>
      </c>
      <c r="C855">
        <v>3035205.98393202</v>
      </c>
    </row>
    <row r="856" spans="1:3">
      <c r="A856">
        <v>854</v>
      </c>
      <c r="B856">
        <v>1400996.3451011</v>
      </c>
      <c r="C856">
        <v>3035205.98393202</v>
      </c>
    </row>
    <row r="857" spans="1:3">
      <c r="A857">
        <v>855</v>
      </c>
      <c r="B857">
        <v>1400996.22736244</v>
      </c>
      <c r="C857">
        <v>3035205.98393202</v>
      </c>
    </row>
    <row r="858" spans="1:3">
      <c r="A858">
        <v>856</v>
      </c>
      <c r="B858">
        <v>1400997.52386236</v>
      </c>
      <c r="C858">
        <v>3035205.98393202</v>
      </c>
    </row>
    <row r="859" spans="1:3">
      <c r="A859">
        <v>857</v>
      </c>
      <c r="B859">
        <v>1400998.15564984</v>
      </c>
      <c r="C859">
        <v>3035205.98393202</v>
      </c>
    </row>
    <row r="860" spans="1:3">
      <c r="A860">
        <v>858</v>
      </c>
      <c r="B860">
        <v>1400997.61118774</v>
      </c>
      <c r="C860">
        <v>3035205.98393202</v>
      </c>
    </row>
    <row r="861" spans="1:3">
      <c r="A861">
        <v>859</v>
      </c>
      <c r="B861">
        <v>1400998.00002246</v>
      </c>
      <c r="C861">
        <v>3035205.98393202</v>
      </c>
    </row>
    <row r="862" spans="1:3">
      <c r="A862">
        <v>860</v>
      </c>
      <c r="B862">
        <v>1400997.80372645</v>
      </c>
      <c r="C862">
        <v>3035205.98393202</v>
      </c>
    </row>
    <row r="863" spans="1:3">
      <c r="A863">
        <v>861</v>
      </c>
      <c r="B863">
        <v>1400997.26844209</v>
      </c>
      <c r="C863">
        <v>3035205.98393202</v>
      </c>
    </row>
    <row r="864" spans="1:3">
      <c r="A864">
        <v>862</v>
      </c>
      <c r="B864">
        <v>1400997.2719524</v>
      </c>
      <c r="C864">
        <v>3035205.98393202</v>
      </c>
    </row>
    <row r="865" spans="1:3">
      <c r="A865">
        <v>863</v>
      </c>
      <c r="B865">
        <v>1400997.613475</v>
      </c>
      <c r="C865">
        <v>3035205.98393202</v>
      </c>
    </row>
    <row r="866" spans="1:3">
      <c r="A866">
        <v>864</v>
      </c>
      <c r="B866">
        <v>1400997.65643673</v>
      </c>
      <c r="C866">
        <v>3035205.98393202</v>
      </c>
    </row>
    <row r="867" spans="1:3">
      <c r="A867">
        <v>865</v>
      </c>
      <c r="B867">
        <v>1400996.74690939</v>
      </c>
      <c r="C867">
        <v>3035205.98393202</v>
      </c>
    </row>
    <row r="868" spans="1:3">
      <c r="A868">
        <v>866</v>
      </c>
      <c r="B868">
        <v>1400996.7958484</v>
      </c>
      <c r="C868">
        <v>3035205.98393202</v>
      </c>
    </row>
    <row r="869" spans="1:3">
      <c r="A869">
        <v>867</v>
      </c>
      <c r="B869">
        <v>1400996.36599557</v>
      </c>
      <c r="C869">
        <v>3035205.98393202</v>
      </c>
    </row>
    <row r="870" spans="1:3">
      <c r="A870">
        <v>868</v>
      </c>
      <c r="B870">
        <v>1400995.93544185</v>
      </c>
      <c r="C870">
        <v>3035205.98393202</v>
      </c>
    </row>
    <row r="871" spans="1:3">
      <c r="A871">
        <v>869</v>
      </c>
      <c r="B871">
        <v>1400995.66928624</v>
      </c>
      <c r="C871">
        <v>3035205.98393202</v>
      </c>
    </row>
    <row r="872" spans="1:3">
      <c r="A872">
        <v>870</v>
      </c>
      <c r="B872">
        <v>1400996.25089747</v>
      </c>
      <c r="C872">
        <v>3035205.98393202</v>
      </c>
    </row>
    <row r="873" spans="1:3">
      <c r="A873">
        <v>871</v>
      </c>
      <c r="B873">
        <v>1400996.71404262</v>
      </c>
      <c r="C873">
        <v>3035205.98393202</v>
      </c>
    </row>
    <row r="874" spans="1:3">
      <c r="A874">
        <v>872</v>
      </c>
      <c r="B874">
        <v>1400996.16314018</v>
      </c>
      <c r="C874">
        <v>3035205.98393202</v>
      </c>
    </row>
    <row r="875" spans="1:3">
      <c r="A875">
        <v>873</v>
      </c>
      <c r="B875">
        <v>1400996.4025038</v>
      </c>
      <c r="C875">
        <v>3035205.98393202</v>
      </c>
    </row>
    <row r="876" spans="1:3">
      <c r="A876">
        <v>874</v>
      </c>
      <c r="B876">
        <v>1400996.499776</v>
      </c>
      <c r="C876">
        <v>3035205.98393202</v>
      </c>
    </row>
    <row r="877" spans="1:3">
      <c r="A877">
        <v>875</v>
      </c>
      <c r="B877">
        <v>1400995.46427556</v>
      </c>
      <c r="C877">
        <v>3035205.98393202</v>
      </c>
    </row>
    <row r="878" spans="1:3">
      <c r="A878">
        <v>876</v>
      </c>
      <c r="B878">
        <v>1400996.32023552</v>
      </c>
      <c r="C878">
        <v>3035205.98393202</v>
      </c>
    </row>
    <row r="879" spans="1:3">
      <c r="A879">
        <v>877</v>
      </c>
      <c r="B879">
        <v>1400996.24536869</v>
      </c>
      <c r="C879">
        <v>3035205.98393202</v>
      </c>
    </row>
    <row r="880" spans="1:3">
      <c r="A880">
        <v>878</v>
      </c>
      <c r="B880">
        <v>1400996.13807308</v>
      </c>
      <c r="C880">
        <v>3035205.98393202</v>
      </c>
    </row>
    <row r="881" spans="1:3">
      <c r="A881">
        <v>879</v>
      </c>
      <c r="B881">
        <v>1400996.84368871</v>
      </c>
      <c r="C881">
        <v>3035205.98393202</v>
      </c>
    </row>
    <row r="882" spans="1:3">
      <c r="A882">
        <v>880</v>
      </c>
      <c r="B882">
        <v>1400996.63514886</v>
      </c>
      <c r="C882">
        <v>3035205.98393202</v>
      </c>
    </row>
    <row r="883" spans="1:3">
      <c r="A883">
        <v>881</v>
      </c>
      <c r="B883">
        <v>1400996.36085775</v>
      </c>
      <c r="C883">
        <v>3035205.98393202</v>
      </c>
    </row>
    <row r="884" spans="1:3">
      <c r="A884">
        <v>882</v>
      </c>
      <c r="B884">
        <v>1400996.89086745</v>
      </c>
      <c r="C884">
        <v>3035205.98393202</v>
      </c>
    </row>
    <row r="885" spans="1:3">
      <c r="A885">
        <v>883</v>
      </c>
      <c r="B885">
        <v>1400996.8007591</v>
      </c>
      <c r="C885">
        <v>3035205.98393202</v>
      </c>
    </row>
    <row r="886" spans="1:3">
      <c r="A886">
        <v>884</v>
      </c>
      <c r="B886">
        <v>1400996.54298163</v>
      </c>
      <c r="C886">
        <v>3035205.98393202</v>
      </c>
    </row>
    <row r="887" spans="1:3">
      <c r="A887">
        <v>885</v>
      </c>
      <c r="B887">
        <v>1400995.74660236</v>
      </c>
      <c r="C887">
        <v>3035205.98393202</v>
      </c>
    </row>
    <row r="888" spans="1:3">
      <c r="A888">
        <v>886</v>
      </c>
      <c r="B888">
        <v>1400995.43024713</v>
      </c>
      <c r="C888">
        <v>3035205.98393202</v>
      </c>
    </row>
    <row r="889" spans="1:3">
      <c r="A889">
        <v>887</v>
      </c>
      <c r="B889">
        <v>1400996.12951078</v>
      </c>
      <c r="C889">
        <v>3035205.98393202</v>
      </c>
    </row>
    <row r="890" spans="1:3">
      <c r="A890">
        <v>888</v>
      </c>
      <c r="B890">
        <v>1400996.39517421</v>
      </c>
      <c r="C890">
        <v>3035205.98393202</v>
      </c>
    </row>
    <row r="891" spans="1:3">
      <c r="A891">
        <v>889</v>
      </c>
      <c r="B891">
        <v>1400996.35663619</v>
      </c>
      <c r="C891">
        <v>3035205.98393202</v>
      </c>
    </row>
    <row r="892" spans="1:3">
      <c r="A892">
        <v>890</v>
      </c>
      <c r="B892">
        <v>1400995.78466931</v>
      </c>
      <c r="C892">
        <v>3035205.98393202</v>
      </c>
    </row>
    <row r="893" spans="1:3">
      <c r="A893">
        <v>891</v>
      </c>
      <c r="B893">
        <v>1400995.52510448</v>
      </c>
      <c r="C893">
        <v>3035205.98393202</v>
      </c>
    </row>
    <row r="894" spans="1:3">
      <c r="A894">
        <v>892</v>
      </c>
      <c r="B894">
        <v>1400995.5101965</v>
      </c>
      <c r="C894">
        <v>3035205.98393202</v>
      </c>
    </row>
    <row r="895" spans="1:3">
      <c r="A895">
        <v>893</v>
      </c>
      <c r="B895">
        <v>1400995.73144499</v>
      </c>
      <c r="C895">
        <v>3035205.98393202</v>
      </c>
    </row>
    <row r="896" spans="1:3">
      <c r="A896">
        <v>894</v>
      </c>
      <c r="B896">
        <v>1400995.95384379</v>
      </c>
      <c r="C896">
        <v>3035205.98393202</v>
      </c>
    </row>
    <row r="897" spans="1:3">
      <c r="A897">
        <v>895</v>
      </c>
      <c r="B897">
        <v>1400995.62544936</v>
      </c>
      <c r="C897">
        <v>3035205.98393202</v>
      </c>
    </row>
    <row r="898" spans="1:3">
      <c r="A898">
        <v>896</v>
      </c>
      <c r="B898">
        <v>1400995.51557202</v>
      </c>
      <c r="C898">
        <v>3035205.98393202</v>
      </c>
    </row>
    <row r="899" spans="1:3">
      <c r="A899">
        <v>897</v>
      </c>
      <c r="B899">
        <v>1400994.83679643</v>
      </c>
      <c r="C899">
        <v>3035205.98393202</v>
      </c>
    </row>
    <row r="900" spans="1:3">
      <c r="A900">
        <v>898</v>
      </c>
      <c r="B900">
        <v>1400995.78026155</v>
      </c>
      <c r="C900">
        <v>3035205.98393202</v>
      </c>
    </row>
    <row r="901" spans="1:3">
      <c r="A901">
        <v>899</v>
      </c>
      <c r="B901">
        <v>1400994.6805949</v>
      </c>
      <c r="C901">
        <v>3035205.98393202</v>
      </c>
    </row>
    <row r="902" spans="1:3">
      <c r="A902">
        <v>900</v>
      </c>
      <c r="B902">
        <v>1400994.64151096</v>
      </c>
      <c r="C902">
        <v>3035205.98393202</v>
      </c>
    </row>
    <row r="903" spans="1:3">
      <c r="A903">
        <v>901</v>
      </c>
      <c r="B903">
        <v>1400994.26327404</v>
      </c>
      <c r="C903">
        <v>3035205.98393202</v>
      </c>
    </row>
    <row r="904" spans="1:3">
      <c r="A904">
        <v>902</v>
      </c>
      <c r="B904">
        <v>1400994.66672769</v>
      </c>
      <c r="C904">
        <v>3035205.98393202</v>
      </c>
    </row>
    <row r="905" spans="1:3">
      <c r="A905">
        <v>903</v>
      </c>
      <c r="B905">
        <v>1400995.35043563</v>
      </c>
      <c r="C905">
        <v>3035205.98393202</v>
      </c>
    </row>
    <row r="906" spans="1:3">
      <c r="A906">
        <v>904</v>
      </c>
      <c r="B906">
        <v>1400994.26470127</v>
      </c>
      <c r="C906">
        <v>3035205.98393202</v>
      </c>
    </row>
    <row r="907" spans="1:3">
      <c r="A907">
        <v>905</v>
      </c>
      <c r="B907">
        <v>1400995.2024001</v>
      </c>
      <c r="C907">
        <v>3035205.98393202</v>
      </c>
    </row>
    <row r="908" spans="1:3">
      <c r="A908">
        <v>906</v>
      </c>
      <c r="B908">
        <v>1400994.81704663</v>
      </c>
      <c r="C908">
        <v>3035205.98393202</v>
      </c>
    </row>
    <row r="909" spans="1:3">
      <c r="A909">
        <v>907</v>
      </c>
      <c r="B909">
        <v>1400995.14709632</v>
      </c>
      <c r="C909">
        <v>3035205.98393202</v>
      </c>
    </row>
    <row r="910" spans="1:3">
      <c r="A910">
        <v>908</v>
      </c>
      <c r="B910">
        <v>1400994.73251492</v>
      </c>
      <c r="C910">
        <v>3035205.98393202</v>
      </c>
    </row>
    <row r="911" spans="1:3">
      <c r="A911">
        <v>909</v>
      </c>
      <c r="B911">
        <v>1400995.59619186</v>
      </c>
      <c r="C911">
        <v>3035205.98393202</v>
      </c>
    </row>
    <row r="912" spans="1:3">
      <c r="A912">
        <v>910</v>
      </c>
      <c r="B912">
        <v>1400995.13112928</v>
      </c>
      <c r="C912">
        <v>3035205.98393202</v>
      </c>
    </row>
    <row r="913" spans="1:3">
      <c r="A913">
        <v>911</v>
      </c>
      <c r="B913">
        <v>1400995.24341518</v>
      </c>
      <c r="C913">
        <v>3035205.98393202</v>
      </c>
    </row>
    <row r="914" spans="1:3">
      <c r="A914">
        <v>912</v>
      </c>
      <c r="B914">
        <v>1400994.53031666</v>
      </c>
      <c r="C914">
        <v>3035205.98393202</v>
      </c>
    </row>
    <row r="915" spans="1:3">
      <c r="A915">
        <v>913</v>
      </c>
      <c r="B915">
        <v>1400994.63875442</v>
      </c>
      <c r="C915">
        <v>3035205.98393202</v>
      </c>
    </row>
    <row r="916" spans="1:3">
      <c r="A916">
        <v>914</v>
      </c>
      <c r="B916">
        <v>1400994.32515818</v>
      </c>
      <c r="C916">
        <v>3035205.98393202</v>
      </c>
    </row>
    <row r="917" spans="1:3">
      <c r="A917">
        <v>915</v>
      </c>
      <c r="B917">
        <v>1400994.55615208</v>
      </c>
      <c r="C917">
        <v>3035205.98393202</v>
      </c>
    </row>
    <row r="918" spans="1:3">
      <c r="A918">
        <v>916</v>
      </c>
      <c r="B918">
        <v>1400994.43186343</v>
      </c>
      <c r="C918">
        <v>3035205.98393202</v>
      </c>
    </row>
    <row r="919" spans="1:3">
      <c r="A919">
        <v>917</v>
      </c>
      <c r="B919">
        <v>1400994.93868879</v>
      </c>
      <c r="C919">
        <v>3035205.98393202</v>
      </c>
    </row>
    <row r="920" spans="1:3">
      <c r="A920">
        <v>918</v>
      </c>
      <c r="B920">
        <v>1400994.36322068</v>
      </c>
      <c r="C920">
        <v>3035205.98393202</v>
      </c>
    </row>
    <row r="921" spans="1:3">
      <c r="A921">
        <v>919</v>
      </c>
      <c r="B921">
        <v>1400994.75482486</v>
      </c>
      <c r="C921">
        <v>3035205.98393202</v>
      </c>
    </row>
    <row r="922" spans="1:3">
      <c r="A922">
        <v>920</v>
      </c>
      <c r="B922">
        <v>1400994.83238685</v>
      </c>
      <c r="C922">
        <v>3035205.98393202</v>
      </c>
    </row>
    <row r="923" spans="1:3">
      <c r="A923">
        <v>921</v>
      </c>
      <c r="B923">
        <v>1400994.79404687</v>
      </c>
      <c r="C923">
        <v>3035205.98393202</v>
      </c>
    </row>
    <row r="924" spans="1:3">
      <c r="A924">
        <v>922</v>
      </c>
      <c r="B924">
        <v>1400994.77513115</v>
      </c>
      <c r="C924">
        <v>3035205.98393202</v>
      </c>
    </row>
    <row r="925" spans="1:3">
      <c r="A925">
        <v>923</v>
      </c>
      <c r="B925">
        <v>1400994.78337146</v>
      </c>
      <c r="C925">
        <v>3035205.98393202</v>
      </c>
    </row>
    <row r="926" spans="1:3">
      <c r="A926">
        <v>924</v>
      </c>
      <c r="B926">
        <v>1400994.9407647</v>
      </c>
      <c r="C926">
        <v>3035205.98393202</v>
      </c>
    </row>
    <row r="927" spans="1:3">
      <c r="A927">
        <v>925</v>
      </c>
      <c r="B927">
        <v>1400994.78207205</v>
      </c>
      <c r="C927">
        <v>3035205.98393202</v>
      </c>
    </row>
    <row r="928" spans="1:3">
      <c r="A928">
        <v>926</v>
      </c>
      <c r="B928">
        <v>1400994.27866112</v>
      </c>
      <c r="C928">
        <v>3035205.98393202</v>
      </c>
    </row>
    <row r="929" spans="1:3">
      <c r="A929">
        <v>927</v>
      </c>
      <c r="B929">
        <v>1400994.61593194</v>
      </c>
      <c r="C929">
        <v>3035205.98393202</v>
      </c>
    </row>
    <row r="930" spans="1:3">
      <c r="A930">
        <v>928</v>
      </c>
      <c r="B930">
        <v>1400994.94201643</v>
      </c>
      <c r="C930">
        <v>3035205.98393202</v>
      </c>
    </row>
    <row r="931" spans="1:3">
      <c r="A931">
        <v>929</v>
      </c>
      <c r="B931">
        <v>1400994.71933574</v>
      </c>
      <c r="C931">
        <v>3035205.98393202</v>
      </c>
    </row>
    <row r="932" spans="1:3">
      <c r="A932">
        <v>930</v>
      </c>
      <c r="B932">
        <v>1400995.32427954</v>
      </c>
      <c r="C932">
        <v>3035205.98393202</v>
      </c>
    </row>
    <row r="933" spans="1:3">
      <c r="A933">
        <v>931</v>
      </c>
      <c r="B933">
        <v>1400995.40424958</v>
      </c>
      <c r="C933">
        <v>3035205.98393202</v>
      </c>
    </row>
    <row r="934" spans="1:3">
      <c r="A934">
        <v>932</v>
      </c>
      <c r="B934">
        <v>1400995.2202324</v>
      </c>
      <c r="C934">
        <v>3035205.98393202</v>
      </c>
    </row>
    <row r="935" spans="1:3">
      <c r="A935">
        <v>933</v>
      </c>
      <c r="B935">
        <v>1400995.34917132</v>
      </c>
      <c r="C935">
        <v>3035205.98393202</v>
      </c>
    </row>
    <row r="936" spans="1:3">
      <c r="A936">
        <v>934</v>
      </c>
      <c r="B936">
        <v>1400995.59302608</v>
      </c>
      <c r="C936">
        <v>3035205.98393202</v>
      </c>
    </row>
    <row r="937" spans="1:3">
      <c r="A937">
        <v>935</v>
      </c>
      <c r="B937">
        <v>1400995.02210854</v>
      </c>
      <c r="C937">
        <v>3035205.98393202</v>
      </c>
    </row>
    <row r="938" spans="1:3">
      <c r="A938">
        <v>936</v>
      </c>
      <c r="B938">
        <v>1400995.63053793</v>
      </c>
      <c r="C938">
        <v>3035205.98393202</v>
      </c>
    </row>
    <row r="939" spans="1:3">
      <c r="A939">
        <v>937</v>
      </c>
      <c r="B939">
        <v>1400995.66412419</v>
      </c>
      <c r="C939">
        <v>3035205.98393202</v>
      </c>
    </row>
    <row r="940" spans="1:3">
      <c r="A940">
        <v>938</v>
      </c>
      <c r="B940">
        <v>1400995.84460632</v>
      </c>
      <c r="C940">
        <v>3035205.98393202</v>
      </c>
    </row>
    <row r="941" spans="1:3">
      <c r="A941">
        <v>939</v>
      </c>
      <c r="B941">
        <v>1400995.89346669</v>
      </c>
      <c r="C941">
        <v>3035205.98393202</v>
      </c>
    </row>
    <row r="942" spans="1:3">
      <c r="A942">
        <v>940</v>
      </c>
      <c r="B942">
        <v>1400995.73560916</v>
      </c>
      <c r="C942">
        <v>3035205.98393202</v>
      </c>
    </row>
    <row r="943" spans="1:3">
      <c r="A943">
        <v>941</v>
      </c>
      <c r="B943">
        <v>1400995.93259288</v>
      </c>
      <c r="C943">
        <v>3035205.98393202</v>
      </c>
    </row>
    <row r="944" spans="1:3">
      <c r="A944">
        <v>942</v>
      </c>
      <c r="B944">
        <v>1400995.64252729</v>
      </c>
      <c r="C944">
        <v>3035205.98393202</v>
      </c>
    </row>
    <row r="945" spans="1:3">
      <c r="A945">
        <v>943</v>
      </c>
      <c r="B945">
        <v>1400995.75541914</v>
      </c>
      <c r="C945">
        <v>3035205.98393202</v>
      </c>
    </row>
    <row r="946" spans="1:3">
      <c r="A946">
        <v>944</v>
      </c>
      <c r="B946">
        <v>1400996.10485222</v>
      </c>
      <c r="C946">
        <v>3035205.98393202</v>
      </c>
    </row>
    <row r="947" spans="1:3">
      <c r="A947">
        <v>945</v>
      </c>
      <c r="B947">
        <v>1400995.76158272</v>
      </c>
      <c r="C947">
        <v>3035205.98393202</v>
      </c>
    </row>
    <row r="948" spans="1:3">
      <c r="A948">
        <v>946</v>
      </c>
      <c r="B948">
        <v>1400996.38458067</v>
      </c>
      <c r="C948">
        <v>3035205.98393202</v>
      </c>
    </row>
    <row r="949" spans="1:3">
      <c r="A949">
        <v>947</v>
      </c>
      <c r="B949">
        <v>1400995.75739088</v>
      </c>
      <c r="C949">
        <v>3035205.98393202</v>
      </c>
    </row>
    <row r="950" spans="1:3">
      <c r="A950">
        <v>948</v>
      </c>
      <c r="B950">
        <v>1400995.73939182</v>
      </c>
      <c r="C950">
        <v>3035205.98393202</v>
      </c>
    </row>
    <row r="951" spans="1:3">
      <c r="A951">
        <v>949</v>
      </c>
      <c r="B951">
        <v>1400995.52479827</v>
      </c>
      <c r="C951">
        <v>3035205.98393202</v>
      </c>
    </row>
    <row r="952" spans="1:3">
      <c r="A952">
        <v>950</v>
      </c>
      <c r="B952">
        <v>1400995.7048036</v>
      </c>
      <c r="C952">
        <v>3035205.98393202</v>
      </c>
    </row>
    <row r="953" spans="1:3">
      <c r="A953">
        <v>951</v>
      </c>
      <c r="B953">
        <v>1400995.63254716</v>
      </c>
      <c r="C953">
        <v>3035205.98393202</v>
      </c>
    </row>
    <row r="954" spans="1:3">
      <c r="A954">
        <v>952</v>
      </c>
      <c r="B954">
        <v>1400995.91987206</v>
      </c>
      <c r="C954">
        <v>3035205.98393202</v>
      </c>
    </row>
    <row r="955" spans="1:3">
      <c r="A955">
        <v>953</v>
      </c>
      <c r="B955">
        <v>1400995.71598663</v>
      </c>
      <c r="C955">
        <v>3035205.98393202</v>
      </c>
    </row>
    <row r="956" spans="1:3">
      <c r="A956">
        <v>954</v>
      </c>
      <c r="B956">
        <v>1400996.07349249</v>
      </c>
      <c r="C956">
        <v>3035205.98393202</v>
      </c>
    </row>
    <row r="957" spans="1:3">
      <c r="A957">
        <v>955</v>
      </c>
      <c r="B957">
        <v>1400995.62640294</v>
      </c>
      <c r="C957">
        <v>3035205.98393202</v>
      </c>
    </row>
    <row r="958" spans="1:3">
      <c r="A958">
        <v>956</v>
      </c>
      <c r="B958">
        <v>1400995.34891802</v>
      </c>
      <c r="C958">
        <v>3035205.98393202</v>
      </c>
    </row>
    <row r="959" spans="1:3">
      <c r="A959">
        <v>957</v>
      </c>
      <c r="B959">
        <v>1400995.62344952</v>
      </c>
      <c r="C959">
        <v>3035205.98393202</v>
      </c>
    </row>
    <row r="960" spans="1:3">
      <c r="A960">
        <v>958</v>
      </c>
      <c r="B960">
        <v>1400996.15896252</v>
      </c>
      <c r="C960">
        <v>3035205.98393202</v>
      </c>
    </row>
    <row r="961" spans="1:3">
      <c r="A961">
        <v>959</v>
      </c>
      <c r="B961">
        <v>1400996.02683828</v>
      </c>
      <c r="C961">
        <v>3035205.98393202</v>
      </c>
    </row>
    <row r="962" spans="1:3">
      <c r="A962">
        <v>960</v>
      </c>
      <c r="B962">
        <v>1400995.83629088</v>
      </c>
      <c r="C962">
        <v>3035205.98393202</v>
      </c>
    </row>
    <row r="963" spans="1:3">
      <c r="A963">
        <v>961</v>
      </c>
      <c r="B963">
        <v>1400995.96862686</v>
      </c>
      <c r="C963">
        <v>3035205.98393202</v>
      </c>
    </row>
    <row r="964" spans="1:3">
      <c r="A964">
        <v>962</v>
      </c>
      <c r="B964">
        <v>1400995.98943186</v>
      </c>
      <c r="C964">
        <v>3035205.98393202</v>
      </c>
    </row>
    <row r="965" spans="1:3">
      <c r="A965">
        <v>963</v>
      </c>
      <c r="B965">
        <v>1400996.10514054</v>
      </c>
      <c r="C965">
        <v>3035205.98393202</v>
      </c>
    </row>
    <row r="966" spans="1:3">
      <c r="A966">
        <v>964</v>
      </c>
      <c r="B966">
        <v>1400996.10207387</v>
      </c>
      <c r="C966">
        <v>3035205.98393202</v>
      </c>
    </row>
    <row r="967" spans="1:3">
      <c r="A967">
        <v>965</v>
      </c>
      <c r="B967">
        <v>1400995.86428288</v>
      </c>
      <c r="C967">
        <v>3035205.98393202</v>
      </c>
    </row>
    <row r="968" spans="1:3">
      <c r="A968">
        <v>966</v>
      </c>
      <c r="B968">
        <v>1400996.69100535</v>
      </c>
      <c r="C968">
        <v>3035205.98393202</v>
      </c>
    </row>
    <row r="969" spans="1:3">
      <c r="A969">
        <v>967</v>
      </c>
      <c r="B969">
        <v>1400996.00829812</v>
      </c>
      <c r="C969">
        <v>3035205.98393202</v>
      </c>
    </row>
    <row r="970" spans="1:3">
      <c r="A970">
        <v>968</v>
      </c>
      <c r="B970">
        <v>1400995.86699747</v>
      </c>
      <c r="C970">
        <v>3035205.98393202</v>
      </c>
    </row>
    <row r="971" spans="1:3">
      <c r="A971">
        <v>969</v>
      </c>
      <c r="B971">
        <v>1400996.11286051</v>
      </c>
      <c r="C971">
        <v>3035205.98393202</v>
      </c>
    </row>
    <row r="972" spans="1:3">
      <c r="A972">
        <v>970</v>
      </c>
      <c r="B972">
        <v>1400995.64879069</v>
      </c>
      <c r="C972">
        <v>3035205.98393202</v>
      </c>
    </row>
    <row r="973" spans="1:3">
      <c r="A973">
        <v>971</v>
      </c>
      <c r="B973">
        <v>1400995.78976288</v>
      </c>
      <c r="C973">
        <v>3035205.98393202</v>
      </c>
    </row>
    <row r="974" spans="1:3">
      <c r="A974">
        <v>972</v>
      </c>
      <c r="B974">
        <v>1400995.72817915</v>
      </c>
      <c r="C974">
        <v>3035205.98393202</v>
      </c>
    </row>
    <row r="975" spans="1:3">
      <c r="A975">
        <v>973</v>
      </c>
      <c r="B975">
        <v>1400995.83210599</v>
      </c>
      <c r="C975">
        <v>3035205.98393202</v>
      </c>
    </row>
    <row r="976" spans="1:3">
      <c r="A976">
        <v>974</v>
      </c>
      <c r="B976">
        <v>1400995.80456016</v>
      </c>
      <c r="C976">
        <v>3035205.98393202</v>
      </c>
    </row>
    <row r="977" spans="1:3">
      <c r="A977">
        <v>975</v>
      </c>
      <c r="B977">
        <v>1400995.89969328</v>
      </c>
      <c r="C977">
        <v>3035205.98393202</v>
      </c>
    </row>
    <row r="978" spans="1:3">
      <c r="A978">
        <v>976</v>
      </c>
      <c r="B978">
        <v>1400995.9232843</v>
      </c>
      <c r="C978">
        <v>3035205.98393202</v>
      </c>
    </row>
    <row r="979" spans="1:3">
      <c r="A979">
        <v>977</v>
      </c>
      <c r="B979">
        <v>1400995.93403538</v>
      </c>
      <c r="C979">
        <v>3035205.98393202</v>
      </c>
    </row>
    <row r="980" spans="1:3">
      <c r="A980">
        <v>978</v>
      </c>
      <c r="B980">
        <v>1400995.85780058</v>
      </c>
      <c r="C980">
        <v>3035205.98393202</v>
      </c>
    </row>
    <row r="981" spans="1:3">
      <c r="A981">
        <v>979</v>
      </c>
      <c r="B981">
        <v>1400995.85886904</v>
      </c>
      <c r="C981">
        <v>3035205.98393202</v>
      </c>
    </row>
    <row r="982" spans="1:3">
      <c r="A982">
        <v>980</v>
      </c>
      <c r="B982">
        <v>1400995.87983493</v>
      </c>
      <c r="C982">
        <v>3035205.98393202</v>
      </c>
    </row>
    <row r="983" spans="1:3">
      <c r="A983">
        <v>981</v>
      </c>
      <c r="B983">
        <v>1400995.71229233</v>
      </c>
      <c r="C983">
        <v>3035205.98393202</v>
      </c>
    </row>
    <row r="984" spans="1:3">
      <c r="A984">
        <v>982</v>
      </c>
      <c r="B984">
        <v>1400995.70294053</v>
      </c>
      <c r="C984">
        <v>3035205.98393202</v>
      </c>
    </row>
    <row r="985" spans="1:3">
      <c r="A985">
        <v>983</v>
      </c>
      <c r="B985">
        <v>1400995.50088804</v>
      </c>
      <c r="C985">
        <v>3035205.98393202</v>
      </c>
    </row>
    <row r="986" spans="1:3">
      <c r="A986">
        <v>984</v>
      </c>
      <c r="B986">
        <v>1400995.601952</v>
      </c>
      <c r="C986">
        <v>3035205.98393202</v>
      </c>
    </row>
    <row r="987" spans="1:3">
      <c r="A987">
        <v>985</v>
      </c>
      <c r="B987">
        <v>1400995.75376662</v>
      </c>
      <c r="C987">
        <v>3035205.98393202</v>
      </c>
    </row>
    <row r="988" spans="1:3">
      <c r="A988">
        <v>986</v>
      </c>
      <c r="B988">
        <v>1400995.83790283</v>
      </c>
      <c r="C988">
        <v>3035205.98393202</v>
      </c>
    </row>
    <row r="989" spans="1:3">
      <c r="A989">
        <v>987</v>
      </c>
      <c r="B989">
        <v>1400995.82297124</v>
      </c>
      <c r="C989">
        <v>3035205.98393202</v>
      </c>
    </row>
    <row r="990" spans="1:3">
      <c r="A990">
        <v>988</v>
      </c>
      <c r="B990">
        <v>1400995.87084682</v>
      </c>
      <c r="C990">
        <v>3035205.98393202</v>
      </c>
    </row>
    <row r="991" spans="1:3">
      <c r="A991">
        <v>989</v>
      </c>
      <c r="B991">
        <v>1400995.74096842</v>
      </c>
      <c r="C991">
        <v>3035205.98393202</v>
      </c>
    </row>
    <row r="992" spans="1:3">
      <c r="A992">
        <v>990</v>
      </c>
      <c r="B992">
        <v>1400995.70704062</v>
      </c>
      <c r="C992">
        <v>3035205.98393202</v>
      </c>
    </row>
    <row r="993" spans="1:3">
      <c r="A993">
        <v>991</v>
      </c>
      <c r="B993">
        <v>1400995.78071224</v>
      </c>
      <c r="C993">
        <v>3035205.98393202</v>
      </c>
    </row>
    <row r="994" spans="1:3">
      <c r="A994">
        <v>992</v>
      </c>
      <c r="B994">
        <v>1400995.71015217</v>
      </c>
      <c r="C994">
        <v>3035205.98393202</v>
      </c>
    </row>
    <row r="995" spans="1:3">
      <c r="A995">
        <v>993</v>
      </c>
      <c r="B995">
        <v>1400995.77070328</v>
      </c>
      <c r="C995">
        <v>3035205.98393202</v>
      </c>
    </row>
    <row r="996" spans="1:3">
      <c r="A996">
        <v>994</v>
      </c>
      <c r="B996">
        <v>1400995.65519783</v>
      </c>
      <c r="C996">
        <v>3035205.98393202</v>
      </c>
    </row>
    <row r="997" spans="1:3">
      <c r="A997">
        <v>995</v>
      </c>
      <c r="B997">
        <v>1400995.74195334</v>
      </c>
      <c r="C997">
        <v>3035205.98393202</v>
      </c>
    </row>
    <row r="998" spans="1:3">
      <c r="A998">
        <v>996</v>
      </c>
      <c r="B998">
        <v>1400995.64721649</v>
      </c>
      <c r="C998">
        <v>3035205.98393202</v>
      </c>
    </row>
    <row r="999" spans="1:3">
      <c r="A999">
        <v>997</v>
      </c>
      <c r="B999">
        <v>1400995.80492024</v>
      </c>
      <c r="C999">
        <v>3035205.98393202</v>
      </c>
    </row>
    <row r="1000" spans="1:3">
      <c r="A1000">
        <v>998</v>
      </c>
      <c r="B1000">
        <v>1400995.71111196</v>
      </c>
      <c r="C1000">
        <v>3035205.98393202</v>
      </c>
    </row>
    <row r="1001" spans="1:3">
      <c r="A1001">
        <v>999</v>
      </c>
      <c r="B1001">
        <v>1400995.72690089</v>
      </c>
      <c r="C1001">
        <v>3035205.98393202</v>
      </c>
    </row>
    <row r="1002" spans="1:3">
      <c r="A1002">
        <v>1000</v>
      </c>
      <c r="B1002">
        <v>1400995.74898327</v>
      </c>
      <c r="C1002">
        <v>3035205.98393202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432.281481768259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2116.85381680772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2003.24307514419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1918.67292451626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1893.77883761208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1851.58297787065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1829.10213365915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1787.9324433689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1765.96737992961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1724.57639455069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1702.62266337157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1660.68862405055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1638.56511653729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1595.99600016347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1573.62697767948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1530.40248555651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1507.75218246136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1463.87452894433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1440.92270149199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1396.39816665226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1373.12938183178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1327.96030217786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1303.59306092435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1256.24434051826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1230.67326207647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1180.98029734135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1089.59356082256</v>
      </c>
      <c r="E28">
        <v>844.486782947577</v>
      </c>
    </row>
    <row r="29" spans="1:5">
      <c r="A29">
        <v>27</v>
      </c>
      <c r="B29">
        <v>5019.59405846786</v>
      </c>
      <c r="C29">
        <v>5019.59405846786</v>
      </c>
      <c r="D29">
        <v>1042.03130219336</v>
      </c>
      <c r="E29">
        <v>796.924524318376</v>
      </c>
    </row>
    <row r="30" spans="1:5">
      <c r="A30">
        <v>28</v>
      </c>
      <c r="B30">
        <v>5019.59405846786</v>
      </c>
      <c r="C30">
        <v>5019.59405846786</v>
      </c>
      <c r="D30">
        <v>1001.54266328291</v>
      </c>
      <c r="E30">
        <v>756.435885407928</v>
      </c>
    </row>
    <row r="31" spans="1:5">
      <c r="A31">
        <v>29</v>
      </c>
      <c r="B31">
        <v>5019.59405846786</v>
      </c>
      <c r="C31">
        <v>5019.59405846786</v>
      </c>
      <c r="D31">
        <v>993.023167145329</v>
      </c>
      <c r="E31">
        <v>747.916389270344</v>
      </c>
    </row>
    <row r="32" spans="1:5">
      <c r="A32">
        <v>30</v>
      </c>
      <c r="B32">
        <v>5019.59405846786</v>
      </c>
      <c r="C32">
        <v>5019.59405846786</v>
      </c>
      <c r="D32">
        <v>992.680988251084</v>
      </c>
      <c r="E32">
        <v>747.574210376097</v>
      </c>
    </row>
    <row r="33" spans="1:5">
      <c r="A33">
        <v>31</v>
      </c>
      <c r="B33">
        <v>5019.59405846786</v>
      </c>
      <c r="C33">
        <v>5019.59405846786</v>
      </c>
      <c r="D33">
        <v>972.254200020167</v>
      </c>
      <c r="E33">
        <v>727.147422145183</v>
      </c>
    </row>
    <row r="34" spans="1:5">
      <c r="A34">
        <v>32</v>
      </c>
      <c r="B34">
        <v>5019.59405846786</v>
      </c>
      <c r="C34">
        <v>5019.59405846786</v>
      </c>
      <c r="D34">
        <v>971.75702157306</v>
      </c>
      <c r="E34">
        <v>726.650243698075</v>
      </c>
    </row>
    <row r="35" spans="1:5">
      <c r="A35">
        <v>33</v>
      </c>
      <c r="B35">
        <v>5019.59405846786</v>
      </c>
      <c r="C35">
        <v>5019.59405846786</v>
      </c>
      <c r="D35">
        <v>953.144688064581</v>
      </c>
      <c r="E35">
        <v>708.037910189596</v>
      </c>
    </row>
    <row r="36" spans="1:5">
      <c r="A36">
        <v>34</v>
      </c>
      <c r="B36">
        <v>5019.59405846786</v>
      </c>
      <c r="C36">
        <v>5019.59405846786</v>
      </c>
      <c r="D36">
        <v>952.535271891053</v>
      </c>
      <c r="E36">
        <v>707.428494016068</v>
      </c>
    </row>
    <row r="37" spans="1:5">
      <c r="A37">
        <v>35</v>
      </c>
      <c r="B37">
        <v>5019.59405846786</v>
      </c>
      <c r="C37">
        <v>5019.59405846786</v>
      </c>
      <c r="D37">
        <v>934.626164763933</v>
      </c>
      <c r="E37">
        <v>689.519386888947</v>
      </c>
    </row>
    <row r="38" spans="1:5">
      <c r="A38">
        <v>36</v>
      </c>
      <c r="B38">
        <v>5019.59405846786</v>
      </c>
      <c r="C38">
        <v>5019.59405846786</v>
      </c>
      <c r="D38">
        <v>933.932800256244</v>
      </c>
      <c r="E38">
        <v>688.826022381257</v>
      </c>
    </row>
    <row r="39" spans="1:5">
      <c r="A39">
        <v>37</v>
      </c>
      <c r="B39">
        <v>5019.59405846786</v>
      </c>
      <c r="C39">
        <v>5019.59405846786</v>
      </c>
      <c r="D39">
        <v>916.346697217194</v>
      </c>
      <c r="E39">
        <v>671.23991934221</v>
      </c>
    </row>
    <row r="40" spans="1:5">
      <c r="A40">
        <v>38</v>
      </c>
      <c r="B40">
        <v>5019.59405846786</v>
      </c>
      <c r="C40">
        <v>5019.59405846786</v>
      </c>
      <c r="D40">
        <v>915.586152946265</v>
      </c>
      <c r="E40">
        <v>670.479375071281</v>
      </c>
    </row>
    <row r="41" spans="1:5">
      <c r="A41">
        <v>39</v>
      </c>
      <c r="B41">
        <v>5019.59405846786</v>
      </c>
      <c r="C41">
        <v>5019.59405846786</v>
      </c>
      <c r="D41">
        <v>898.139360332452</v>
      </c>
      <c r="E41">
        <v>653.032582457466</v>
      </c>
    </row>
    <row r="42" spans="1:5">
      <c r="A42">
        <v>40</v>
      </c>
      <c r="B42">
        <v>5019.59405846786</v>
      </c>
      <c r="C42">
        <v>5019.59405846786</v>
      </c>
      <c r="D42">
        <v>897.321562498156</v>
      </c>
      <c r="E42">
        <v>652.21478462317</v>
      </c>
    </row>
    <row r="43" spans="1:5">
      <c r="A43">
        <v>41</v>
      </c>
      <c r="B43">
        <v>5019.59405846786</v>
      </c>
      <c r="C43">
        <v>5019.59405846786</v>
      </c>
      <c r="D43">
        <v>879.941752246356</v>
      </c>
      <c r="E43">
        <v>634.834974371372</v>
      </c>
    </row>
    <row r="44" spans="1:5">
      <c r="A44">
        <v>42</v>
      </c>
      <c r="B44">
        <v>5019.59405846786</v>
      </c>
      <c r="C44">
        <v>5019.59405846786</v>
      </c>
      <c r="D44">
        <v>879.082118265432</v>
      </c>
      <c r="E44">
        <v>633.975340390448</v>
      </c>
    </row>
    <row r="45" spans="1:5">
      <c r="A45">
        <v>43</v>
      </c>
      <c r="B45">
        <v>5019.59405846786</v>
      </c>
      <c r="C45">
        <v>5019.59405846786</v>
      </c>
      <c r="D45">
        <v>861.82219130083</v>
      </c>
      <c r="E45">
        <v>616.715413425843</v>
      </c>
    </row>
    <row r="46" spans="1:5">
      <c r="A46">
        <v>44</v>
      </c>
      <c r="B46">
        <v>5019.59405846786</v>
      </c>
      <c r="C46">
        <v>5019.59405846786</v>
      </c>
      <c r="D46">
        <v>860.932703391469</v>
      </c>
      <c r="E46">
        <v>615.825925516483</v>
      </c>
    </row>
    <row r="47" spans="1:5">
      <c r="A47">
        <v>45</v>
      </c>
      <c r="B47">
        <v>5019.59405846786</v>
      </c>
      <c r="C47">
        <v>5019.59405846786</v>
      </c>
      <c r="D47">
        <v>843.856336190939</v>
      </c>
      <c r="E47">
        <v>598.749558315956</v>
      </c>
    </row>
    <row r="48" spans="1:5">
      <c r="A48">
        <v>46</v>
      </c>
      <c r="B48">
        <v>5019.59405846786</v>
      </c>
      <c r="C48">
        <v>5019.59405846786</v>
      </c>
      <c r="D48">
        <v>842.866009045316</v>
      </c>
      <c r="E48">
        <v>597.759231170333</v>
      </c>
    </row>
    <row r="49" spans="1:5">
      <c r="A49">
        <v>47</v>
      </c>
      <c r="B49">
        <v>5019.59405846786</v>
      </c>
      <c r="C49">
        <v>5019.59405846786</v>
      </c>
      <c r="D49">
        <v>826.125154602619</v>
      </c>
      <c r="E49">
        <v>581.018376727634</v>
      </c>
    </row>
    <row r="50" spans="1:5">
      <c r="A50">
        <v>48</v>
      </c>
      <c r="B50">
        <v>5019.59405846786</v>
      </c>
      <c r="C50">
        <v>5019.59405846786</v>
      </c>
      <c r="D50">
        <v>825.091807687517</v>
      </c>
      <c r="E50">
        <v>579.985029812532</v>
      </c>
    </row>
    <row r="51" spans="1:5">
      <c r="A51">
        <v>49</v>
      </c>
      <c r="B51">
        <v>5019.59405846786</v>
      </c>
      <c r="C51">
        <v>5019.59405846786</v>
      </c>
      <c r="D51">
        <v>809.067116156107</v>
      </c>
      <c r="E51">
        <v>563.960338281122</v>
      </c>
    </row>
    <row r="52" spans="1:5">
      <c r="A52">
        <v>50</v>
      </c>
      <c r="B52">
        <v>5019.59405846786</v>
      </c>
      <c r="C52">
        <v>5019.59405846786</v>
      </c>
      <c r="D52">
        <v>805.469948694064</v>
      </c>
      <c r="E52">
        <v>560.36317081908</v>
      </c>
    </row>
    <row r="53" spans="1:5">
      <c r="A53">
        <v>51</v>
      </c>
      <c r="B53">
        <v>5019.59405846786</v>
      </c>
      <c r="C53">
        <v>5019.59405846786</v>
      </c>
      <c r="D53">
        <v>771.783056566028</v>
      </c>
      <c r="E53">
        <v>526.676278691043</v>
      </c>
    </row>
    <row r="54" spans="1:5">
      <c r="A54">
        <v>52</v>
      </c>
      <c r="B54">
        <v>5019.59405846786</v>
      </c>
      <c r="C54">
        <v>5019.59405846786</v>
      </c>
      <c r="D54">
        <v>751.464959191938</v>
      </c>
      <c r="E54">
        <v>506.358181316954</v>
      </c>
    </row>
    <row r="55" spans="1:5">
      <c r="A55">
        <v>53</v>
      </c>
      <c r="B55">
        <v>5019.59405846786</v>
      </c>
      <c r="C55">
        <v>5019.59405846786</v>
      </c>
      <c r="D55">
        <v>734.651824179501</v>
      </c>
      <c r="E55">
        <v>489.545046304517</v>
      </c>
    </row>
    <row r="56" spans="1:5">
      <c r="A56">
        <v>54</v>
      </c>
      <c r="B56">
        <v>5019.59405846786</v>
      </c>
      <c r="C56">
        <v>5019.59405846786</v>
      </c>
      <c r="D56">
        <v>719.075428228474</v>
      </c>
      <c r="E56">
        <v>473.968650353488</v>
      </c>
    </row>
    <row r="57" spans="1:5">
      <c r="A57">
        <v>55</v>
      </c>
      <c r="B57">
        <v>5019.59405846786</v>
      </c>
      <c r="C57">
        <v>5019.59405846786</v>
      </c>
      <c r="D57">
        <v>715.054229829698</v>
      </c>
      <c r="E57">
        <v>469.947451954713</v>
      </c>
    </row>
    <row r="58" spans="1:5">
      <c r="A58">
        <v>56</v>
      </c>
      <c r="B58">
        <v>5019.59405846786</v>
      </c>
      <c r="C58">
        <v>5019.59405846786</v>
      </c>
      <c r="D58">
        <v>715.012291918868</v>
      </c>
      <c r="E58">
        <v>469.905514043883</v>
      </c>
    </row>
    <row r="59" spans="1:5">
      <c r="A59">
        <v>57</v>
      </c>
      <c r="B59">
        <v>5019.59405846786</v>
      </c>
      <c r="C59">
        <v>5019.59405846786</v>
      </c>
      <c r="D59">
        <v>706.904995077265</v>
      </c>
      <c r="E59">
        <v>461.79821720228</v>
      </c>
    </row>
    <row r="60" spans="1:5">
      <c r="A60">
        <v>58</v>
      </c>
      <c r="B60">
        <v>5019.59405846786</v>
      </c>
      <c r="C60">
        <v>5019.59405846786</v>
      </c>
      <c r="D60">
        <v>706.990145500485</v>
      </c>
      <c r="E60">
        <v>461.883367625499</v>
      </c>
    </row>
    <row r="61" spans="1:5">
      <c r="A61">
        <v>59</v>
      </c>
      <c r="B61">
        <v>5019.59405846786</v>
      </c>
      <c r="C61">
        <v>5019.59405846786</v>
      </c>
      <c r="D61">
        <v>698.361105265955</v>
      </c>
      <c r="E61">
        <v>453.25432739097</v>
      </c>
    </row>
    <row r="62" spans="1:5">
      <c r="A62">
        <v>60</v>
      </c>
      <c r="B62">
        <v>5019.59405846786</v>
      </c>
      <c r="C62">
        <v>5019.59405846786</v>
      </c>
      <c r="D62">
        <v>694.366181584411</v>
      </c>
      <c r="E62">
        <v>449.259403709427</v>
      </c>
    </row>
    <row r="63" spans="1:5">
      <c r="A63">
        <v>61</v>
      </c>
      <c r="B63">
        <v>5019.59405846786</v>
      </c>
      <c r="C63">
        <v>5019.59405846786</v>
      </c>
      <c r="D63">
        <v>694.542567834154</v>
      </c>
      <c r="E63">
        <v>449.435789959167</v>
      </c>
    </row>
    <row r="64" spans="1:5">
      <c r="A64">
        <v>62</v>
      </c>
      <c r="B64">
        <v>5019.59405846786</v>
      </c>
      <c r="C64">
        <v>5019.59405846786</v>
      </c>
      <c r="D64">
        <v>686.428412114217</v>
      </c>
      <c r="E64">
        <v>441.321634239233</v>
      </c>
    </row>
    <row r="65" spans="1:5">
      <c r="A65">
        <v>63</v>
      </c>
      <c r="B65">
        <v>5019.59405846786</v>
      </c>
      <c r="C65">
        <v>5019.59405846786</v>
      </c>
      <c r="D65">
        <v>686.591132652952</v>
      </c>
      <c r="E65">
        <v>441.484354777966</v>
      </c>
    </row>
    <row r="66" spans="1:5">
      <c r="A66">
        <v>64</v>
      </c>
      <c r="B66">
        <v>5019.59405846786</v>
      </c>
      <c r="C66">
        <v>5019.59405846786</v>
      </c>
      <c r="D66">
        <v>676.959859978841</v>
      </c>
      <c r="E66">
        <v>431.853082103856</v>
      </c>
    </row>
    <row r="67" spans="1:5">
      <c r="A67">
        <v>65</v>
      </c>
      <c r="B67">
        <v>5019.59405846786</v>
      </c>
      <c r="C67">
        <v>5019.59405846786</v>
      </c>
      <c r="D67">
        <v>667.202854835682</v>
      </c>
      <c r="E67">
        <v>422.096076960696</v>
      </c>
    </row>
    <row r="68" spans="1:5">
      <c r="A68">
        <v>66</v>
      </c>
      <c r="B68">
        <v>5019.59405846786</v>
      </c>
      <c r="C68">
        <v>5019.59405846786</v>
      </c>
      <c r="D68">
        <v>663.054592456781</v>
      </c>
      <c r="E68">
        <v>417.947814581796</v>
      </c>
    </row>
    <row r="69" spans="1:5">
      <c r="A69">
        <v>67</v>
      </c>
      <c r="B69">
        <v>5019.59405846786</v>
      </c>
      <c r="C69">
        <v>5019.59405846786</v>
      </c>
      <c r="D69">
        <v>663.178017619432</v>
      </c>
      <c r="E69">
        <v>418.071239744447</v>
      </c>
    </row>
    <row r="70" spans="1:5">
      <c r="A70">
        <v>68</v>
      </c>
      <c r="B70">
        <v>5019.59405846786</v>
      </c>
      <c r="C70">
        <v>5019.59405846786</v>
      </c>
      <c r="D70">
        <v>654.261423674375</v>
      </c>
      <c r="E70">
        <v>409.15464579939</v>
      </c>
    </row>
    <row r="71" spans="1:5">
      <c r="A71">
        <v>69</v>
      </c>
      <c r="B71">
        <v>5019.59405846786</v>
      </c>
      <c r="C71">
        <v>5019.59405846786</v>
      </c>
      <c r="D71">
        <v>644.592812802894</v>
      </c>
      <c r="E71">
        <v>399.486034927909</v>
      </c>
    </row>
    <row r="72" spans="1:5">
      <c r="A72">
        <v>70</v>
      </c>
      <c r="B72">
        <v>5019.59405846786</v>
      </c>
      <c r="C72">
        <v>5019.59405846786</v>
      </c>
      <c r="D72">
        <v>640.668172618924</v>
      </c>
      <c r="E72">
        <v>395.56139474394</v>
      </c>
    </row>
    <row r="73" spans="1:5">
      <c r="A73">
        <v>71</v>
      </c>
      <c r="B73">
        <v>5019.59405846786</v>
      </c>
      <c r="C73">
        <v>5019.59405846786</v>
      </c>
      <c r="D73">
        <v>640.673230717051</v>
      </c>
      <c r="E73">
        <v>395.566452842066</v>
      </c>
    </row>
    <row r="74" spans="1:5">
      <c r="A74">
        <v>72</v>
      </c>
      <c r="B74">
        <v>5019.59405846786</v>
      </c>
      <c r="C74">
        <v>5019.59405846786</v>
      </c>
      <c r="D74">
        <v>632.307931493677</v>
      </c>
      <c r="E74">
        <v>387.201153618692</v>
      </c>
    </row>
    <row r="75" spans="1:5">
      <c r="A75">
        <v>73</v>
      </c>
      <c r="B75">
        <v>5019.59405846786</v>
      </c>
      <c r="C75">
        <v>5019.59405846786</v>
      </c>
      <c r="D75">
        <v>623.512785205903</v>
      </c>
      <c r="E75">
        <v>378.406007330919</v>
      </c>
    </row>
    <row r="76" spans="1:5">
      <c r="A76">
        <v>74</v>
      </c>
      <c r="B76">
        <v>5019.59405846786</v>
      </c>
      <c r="C76">
        <v>5019.59405846786</v>
      </c>
      <c r="D76">
        <v>619.950372627283</v>
      </c>
      <c r="E76">
        <v>374.843594752298</v>
      </c>
    </row>
    <row r="77" spans="1:5">
      <c r="A77">
        <v>75</v>
      </c>
      <c r="B77">
        <v>5019.59405846786</v>
      </c>
      <c r="C77">
        <v>5019.59405846786</v>
      </c>
      <c r="D77">
        <v>618.873517627902</v>
      </c>
      <c r="E77">
        <v>373.766739752917</v>
      </c>
    </row>
    <row r="78" spans="1:5">
      <c r="A78">
        <v>76</v>
      </c>
      <c r="B78">
        <v>5019.59405846786</v>
      </c>
      <c r="C78">
        <v>5019.59405846786</v>
      </c>
      <c r="D78">
        <v>605.375679844217</v>
      </c>
      <c r="E78">
        <v>360.268901969231</v>
      </c>
    </row>
    <row r="79" spans="1:5">
      <c r="A79">
        <v>77</v>
      </c>
      <c r="B79">
        <v>5019.59405846786</v>
      </c>
      <c r="C79">
        <v>5019.59405846786</v>
      </c>
      <c r="D79">
        <v>595.926680482405</v>
      </c>
      <c r="E79">
        <v>350.81990260742</v>
      </c>
    </row>
    <row r="80" spans="1:5">
      <c r="A80">
        <v>78</v>
      </c>
      <c r="B80">
        <v>5019.59405846786</v>
      </c>
      <c r="C80">
        <v>5019.59405846786</v>
      </c>
      <c r="D80">
        <v>586.566112769787</v>
      </c>
      <c r="E80">
        <v>341.459334894802</v>
      </c>
    </row>
    <row r="81" spans="1:5">
      <c r="A81">
        <v>79</v>
      </c>
      <c r="B81">
        <v>5019.59405846786</v>
      </c>
      <c r="C81">
        <v>5019.59405846786</v>
      </c>
      <c r="D81">
        <v>579.146162809529</v>
      </c>
      <c r="E81">
        <v>334.039384934543</v>
      </c>
    </row>
    <row r="82" spans="1:5">
      <c r="A82">
        <v>80</v>
      </c>
      <c r="B82">
        <v>5019.59405846786</v>
      </c>
      <c r="C82">
        <v>5019.59405846786</v>
      </c>
      <c r="D82">
        <v>576.764241340556</v>
      </c>
      <c r="E82">
        <v>331.657463465571</v>
      </c>
    </row>
    <row r="83" spans="1:5">
      <c r="A83">
        <v>81</v>
      </c>
      <c r="B83">
        <v>5019.59405846786</v>
      </c>
      <c r="C83">
        <v>5019.59405846786</v>
      </c>
      <c r="D83">
        <v>577.354222164828</v>
      </c>
      <c r="E83">
        <v>332.247444289842</v>
      </c>
    </row>
    <row r="84" spans="1:5">
      <c r="A84">
        <v>82</v>
      </c>
      <c r="B84">
        <v>5019.59405846786</v>
      </c>
      <c r="C84">
        <v>5019.59405846786</v>
      </c>
      <c r="D84">
        <v>573.921391205418</v>
      </c>
      <c r="E84">
        <v>328.814613330433</v>
      </c>
    </row>
    <row r="85" spans="1:5">
      <c r="A85">
        <v>83</v>
      </c>
      <c r="B85">
        <v>5019.59405846786</v>
      </c>
      <c r="C85">
        <v>5019.59405846786</v>
      </c>
      <c r="D85">
        <v>574.597878571165</v>
      </c>
      <c r="E85">
        <v>329.491100696179</v>
      </c>
    </row>
    <row r="86" spans="1:5">
      <c r="A86">
        <v>84</v>
      </c>
      <c r="B86">
        <v>5019.59405846786</v>
      </c>
      <c r="C86">
        <v>5019.59405846786</v>
      </c>
      <c r="D86">
        <v>568.167813128938</v>
      </c>
      <c r="E86">
        <v>323.061035253953</v>
      </c>
    </row>
    <row r="87" spans="1:5">
      <c r="A87">
        <v>85</v>
      </c>
      <c r="B87">
        <v>5019.59405846786</v>
      </c>
      <c r="C87">
        <v>5019.59405846786</v>
      </c>
      <c r="D87">
        <v>562.306372737039</v>
      </c>
      <c r="E87">
        <v>317.199594862055</v>
      </c>
    </row>
    <row r="88" spans="1:5">
      <c r="A88">
        <v>86</v>
      </c>
      <c r="B88">
        <v>5019.59405846786</v>
      </c>
      <c r="C88">
        <v>5019.59405846786</v>
      </c>
      <c r="D88">
        <v>560.331547219341</v>
      </c>
      <c r="E88">
        <v>315.224769344354</v>
      </c>
    </row>
    <row r="89" spans="1:5">
      <c r="A89">
        <v>87</v>
      </c>
      <c r="B89">
        <v>5019.59405846786</v>
      </c>
      <c r="C89">
        <v>5019.59405846786</v>
      </c>
      <c r="D89">
        <v>561.010886106674</v>
      </c>
      <c r="E89">
        <v>315.904108231688</v>
      </c>
    </row>
    <row r="90" spans="1:5">
      <c r="A90">
        <v>88</v>
      </c>
      <c r="B90">
        <v>5019.59405846786</v>
      </c>
      <c r="C90">
        <v>5019.59405846786</v>
      </c>
      <c r="D90">
        <v>554.614200780118</v>
      </c>
      <c r="E90">
        <v>309.507422905134</v>
      </c>
    </row>
    <row r="91" spans="1:5">
      <c r="A91">
        <v>89</v>
      </c>
      <c r="B91">
        <v>5019.59405846786</v>
      </c>
      <c r="C91">
        <v>5019.59405846786</v>
      </c>
      <c r="D91">
        <v>553.275773846167</v>
      </c>
      <c r="E91">
        <v>308.168995971182</v>
      </c>
    </row>
    <row r="92" spans="1:5">
      <c r="A92">
        <v>90</v>
      </c>
      <c r="B92">
        <v>5019.59405846786</v>
      </c>
      <c r="C92">
        <v>5019.59405846786</v>
      </c>
      <c r="D92">
        <v>552.733579852352</v>
      </c>
      <c r="E92">
        <v>307.626801977367</v>
      </c>
    </row>
    <row r="93" spans="1:5">
      <c r="A93">
        <v>91</v>
      </c>
      <c r="B93">
        <v>5019.59405846786</v>
      </c>
      <c r="C93">
        <v>5019.59405846786</v>
      </c>
      <c r="D93">
        <v>545.071480674052</v>
      </c>
      <c r="E93">
        <v>299.964702799068</v>
      </c>
    </row>
    <row r="94" spans="1:5">
      <c r="A94">
        <v>92</v>
      </c>
      <c r="B94">
        <v>5019.59405846786</v>
      </c>
      <c r="C94">
        <v>5019.59405846786</v>
      </c>
      <c r="D94">
        <v>541.966567206441</v>
      </c>
      <c r="E94">
        <v>296.859789331456</v>
      </c>
    </row>
    <row r="95" spans="1:5">
      <c r="A95">
        <v>93</v>
      </c>
      <c r="B95">
        <v>5019.59405846786</v>
      </c>
      <c r="C95">
        <v>5019.59405846786</v>
      </c>
      <c r="D95">
        <v>542.592517019133</v>
      </c>
      <c r="E95">
        <v>297.485739144148</v>
      </c>
    </row>
    <row r="96" spans="1:5">
      <c r="A96">
        <v>94</v>
      </c>
      <c r="B96">
        <v>5019.59405846786</v>
      </c>
      <c r="C96">
        <v>5019.59405846786</v>
      </c>
      <c r="D96">
        <v>536.111604225753</v>
      </c>
      <c r="E96">
        <v>291.004826350767</v>
      </c>
    </row>
    <row r="97" spans="1:5">
      <c r="A97">
        <v>95</v>
      </c>
      <c r="B97">
        <v>5019.59405846786</v>
      </c>
      <c r="C97">
        <v>5019.59405846786</v>
      </c>
      <c r="D97">
        <v>530.947329468826</v>
      </c>
      <c r="E97">
        <v>285.840551593841</v>
      </c>
    </row>
    <row r="98" spans="1:5">
      <c r="A98">
        <v>96</v>
      </c>
      <c r="B98">
        <v>5019.59405846786</v>
      </c>
      <c r="C98">
        <v>5019.59405846786</v>
      </c>
      <c r="D98">
        <v>529.582091593759</v>
      </c>
      <c r="E98">
        <v>284.475313718774</v>
      </c>
    </row>
    <row r="99" spans="1:5">
      <c r="A99">
        <v>97</v>
      </c>
      <c r="B99">
        <v>5019.59405846786</v>
      </c>
      <c r="C99">
        <v>5019.59405846786</v>
      </c>
      <c r="D99">
        <v>529.238724154949</v>
      </c>
      <c r="E99">
        <v>284.131946279964</v>
      </c>
    </row>
    <row r="100" spans="1:5">
      <c r="A100">
        <v>98</v>
      </c>
      <c r="B100">
        <v>5019.59405846786</v>
      </c>
      <c r="C100">
        <v>5019.59405846786</v>
      </c>
      <c r="D100">
        <v>523.126957212949</v>
      </c>
      <c r="E100">
        <v>278.020179337964</v>
      </c>
    </row>
    <row r="101" spans="1:5">
      <c r="A101">
        <v>99</v>
      </c>
      <c r="B101">
        <v>5019.59405846786</v>
      </c>
      <c r="C101">
        <v>5019.59405846786</v>
      </c>
      <c r="D101">
        <v>519.382385878927</v>
      </c>
      <c r="E101">
        <v>274.275608003942</v>
      </c>
    </row>
    <row r="102" spans="1:5">
      <c r="A102">
        <v>100</v>
      </c>
      <c r="B102">
        <v>5019.59405846786</v>
      </c>
      <c r="C102">
        <v>5019.59405846786</v>
      </c>
      <c r="D102">
        <v>518.205270450271</v>
      </c>
      <c r="E102">
        <v>273.098492575286</v>
      </c>
    </row>
    <row r="103" spans="1:5">
      <c r="A103">
        <v>101</v>
      </c>
      <c r="B103">
        <v>5019.59405846786</v>
      </c>
      <c r="C103">
        <v>5019.59405846786</v>
      </c>
      <c r="D103">
        <v>517.903364266663</v>
      </c>
      <c r="E103">
        <v>272.796586391678</v>
      </c>
    </row>
    <row r="104" spans="1:5">
      <c r="A104">
        <v>102</v>
      </c>
      <c r="B104">
        <v>5019.59405846786</v>
      </c>
      <c r="C104">
        <v>5019.59405846786</v>
      </c>
      <c r="D104">
        <v>510.629605223994</v>
      </c>
      <c r="E104">
        <v>265.522827349009</v>
      </c>
    </row>
    <row r="105" spans="1:5">
      <c r="A105">
        <v>103</v>
      </c>
      <c r="B105">
        <v>5019.59405846786</v>
      </c>
      <c r="C105">
        <v>5019.59405846786</v>
      </c>
      <c r="D105">
        <v>505.344962403694</v>
      </c>
      <c r="E105">
        <v>260.238184528709</v>
      </c>
    </row>
    <row r="106" spans="1:5">
      <c r="A106">
        <v>104</v>
      </c>
      <c r="B106">
        <v>5019.59405846786</v>
      </c>
      <c r="C106">
        <v>5019.59405846786</v>
      </c>
      <c r="D106">
        <v>499.685783566926</v>
      </c>
      <c r="E106">
        <v>254.579005691941</v>
      </c>
    </row>
    <row r="107" spans="1:5">
      <c r="A107">
        <v>105</v>
      </c>
      <c r="B107">
        <v>5019.59405846786</v>
      </c>
      <c r="C107">
        <v>5019.59405846786</v>
      </c>
      <c r="D107">
        <v>497.883855178158</v>
      </c>
      <c r="E107">
        <v>252.777077303173</v>
      </c>
    </row>
    <row r="108" spans="1:5">
      <c r="A108">
        <v>106</v>
      </c>
      <c r="B108">
        <v>5019.59405846786</v>
      </c>
      <c r="C108">
        <v>5019.59405846786</v>
      </c>
      <c r="D108">
        <v>498.008034699595</v>
      </c>
      <c r="E108">
        <v>252.90125682461</v>
      </c>
    </row>
    <row r="109" spans="1:5">
      <c r="A109">
        <v>107</v>
      </c>
      <c r="B109">
        <v>5019.59405846786</v>
      </c>
      <c r="C109">
        <v>5019.59405846786</v>
      </c>
      <c r="D109">
        <v>496.328518083093</v>
      </c>
      <c r="E109">
        <v>251.221740208108</v>
      </c>
    </row>
    <row r="110" spans="1:5">
      <c r="A110">
        <v>108</v>
      </c>
      <c r="B110">
        <v>5019.59405846786</v>
      </c>
      <c r="C110">
        <v>5019.59405846786</v>
      </c>
      <c r="D110">
        <v>496.393426358038</v>
      </c>
      <c r="E110">
        <v>251.286648483053</v>
      </c>
    </row>
    <row r="111" spans="1:5">
      <c r="A111">
        <v>109</v>
      </c>
      <c r="B111">
        <v>5019.59405846786</v>
      </c>
      <c r="C111">
        <v>5019.59405846786</v>
      </c>
      <c r="D111">
        <v>494.085796653082</v>
      </c>
      <c r="E111">
        <v>248.979018778097</v>
      </c>
    </row>
    <row r="112" spans="1:5">
      <c r="A112">
        <v>110</v>
      </c>
      <c r="B112">
        <v>5019.59405846786</v>
      </c>
      <c r="C112">
        <v>5019.59405846786</v>
      </c>
      <c r="D112">
        <v>494.207993050609</v>
      </c>
      <c r="E112">
        <v>249.101215175624</v>
      </c>
    </row>
    <row r="113" spans="1:5">
      <c r="A113">
        <v>111</v>
      </c>
      <c r="B113">
        <v>5019.59405846786</v>
      </c>
      <c r="C113">
        <v>5019.59405846786</v>
      </c>
      <c r="D113">
        <v>489.045710502757</v>
      </c>
      <c r="E113">
        <v>243.938932627772</v>
      </c>
    </row>
    <row r="114" spans="1:5">
      <c r="A114">
        <v>112</v>
      </c>
      <c r="B114">
        <v>5019.59405846786</v>
      </c>
      <c r="C114">
        <v>5019.59405846786</v>
      </c>
      <c r="D114">
        <v>486.642758948563</v>
      </c>
      <c r="E114">
        <v>241.535981073578</v>
      </c>
    </row>
    <row r="115" spans="1:5">
      <c r="A115">
        <v>113</v>
      </c>
      <c r="B115">
        <v>5019.59405846786</v>
      </c>
      <c r="C115">
        <v>5019.59405846786</v>
      </c>
      <c r="D115">
        <v>486.615548463726</v>
      </c>
      <c r="E115">
        <v>241.508770588741</v>
      </c>
    </row>
    <row r="116" spans="1:5">
      <c r="A116">
        <v>114</v>
      </c>
      <c r="B116">
        <v>5019.59405846786</v>
      </c>
      <c r="C116">
        <v>5019.59405846786</v>
      </c>
      <c r="D116">
        <v>483.213508131954</v>
      </c>
      <c r="E116">
        <v>238.106730256969</v>
      </c>
    </row>
    <row r="117" spans="1:5">
      <c r="A117">
        <v>115</v>
      </c>
      <c r="B117">
        <v>5019.59405846786</v>
      </c>
      <c r="C117">
        <v>5019.59405846786</v>
      </c>
      <c r="D117">
        <v>480.791547536619</v>
      </c>
      <c r="E117">
        <v>235.684769661634</v>
      </c>
    </row>
    <row r="118" spans="1:5">
      <c r="A118">
        <v>116</v>
      </c>
      <c r="B118">
        <v>5019.59405846786</v>
      </c>
      <c r="C118">
        <v>5019.59405846786</v>
      </c>
      <c r="D118">
        <v>475.951156915879</v>
      </c>
      <c r="E118">
        <v>230.844379040893</v>
      </c>
    </row>
    <row r="119" spans="1:5">
      <c r="A119">
        <v>117</v>
      </c>
      <c r="B119">
        <v>5019.59405846786</v>
      </c>
      <c r="C119">
        <v>5019.59405846786</v>
      </c>
      <c r="D119">
        <v>473.956501102124</v>
      </c>
      <c r="E119">
        <v>228.849723227139</v>
      </c>
    </row>
    <row r="120" spans="1:5">
      <c r="A120">
        <v>118</v>
      </c>
      <c r="B120">
        <v>5019.59405846786</v>
      </c>
      <c r="C120">
        <v>5019.59405846786</v>
      </c>
      <c r="D120">
        <v>473.890602388831</v>
      </c>
      <c r="E120">
        <v>228.783824513845</v>
      </c>
    </row>
    <row r="121" spans="1:5">
      <c r="A121">
        <v>119</v>
      </c>
      <c r="B121">
        <v>5019.59405846786</v>
      </c>
      <c r="C121">
        <v>5019.59405846786</v>
      </c>
      <c r="D121">
        <v>470.106386694214</v>
      </c>
      <c r="E121">
        <v>224.999608819229</v>
      </c>
    </row>
    <row r="122" spans="1:5">
      <c r="A122">
        <v>120</v>
      </c>
      <c r="B122">
        <v>5019.59405846786</v>
      </c>
      <c r="C122">
        <v>5019.59405846786</v>
      </c>
      <c r="D122">
        <v>466.800651823388</v>
      </c>
      <c r="E122">
        <v>221.693873948403</v>
      </c>
    </row>
    <row r="123" spans="1:5">
      <c r="A123">
        <v>121</v>
      </c>
      <c r="B123">
        <v>5019.59405846786</v>
      </c>
      <c r="C123">
        <v>5019.59405846786</v>
      </c>
      <c r="D123">
        <v>465.151588766488</v>
      </c>
      <c r="E123">
        <v>220.044810891502</v>
      </c>
    </row>
    <row r="124" spans="1:5">
      <c r="A124">
        <v>122</v>
      </c>
      <c r="B124">
        <v>5019.59405846786</v>
      </c>
      <c r="C124">
        <v>5019.59405846786</v>
      </c>
      <c r="D124">
        <v>465.157207785561</v>
      </c>
      <c r="E124">
        <v>220.050429910576</v>
      </c>
    </row>
    <row r="125" spans="1:5">
      <c r="A125">
        <v>123</v>
      </c>
      <c r="B125">
        <v>5019.59405846786</v>
      </c>
      <c r="C125">
        <v>5019.59405846786</v>
      </c>
      <c r="D125">
        <v>461.810513989195</v>
      </c>
      <c r="E125">
        <v>216.70373611421</v>
      </c>
    </row>
    <row r="126" spans="1:5">
      <c r="A126">
        <v>124</v>
      </c>
      <c r="B126">
        <v>5019.59405846786</v>
      </c>
      <c r="C126">
        <v>5019.59405846786</v>
      </c>
      <c r="D126">
        <v>459.939455785017</v>
      </c>
      <c r="E126">
        <v>214.832677910031</v>
      </c>
    </row>
    <row r="127" spans="1:5">
      <c r="A127">
        <v>125</v>
      </c>
      <c r="B127">
        <v>5019.59405846786</v>
      </c>
      <c r="C127">
        <v>5019.59405846786</v>
      </c>
      <c r="D127">
        <v>459.912062590859</v>
      </c>
      <c r="E127">
        <v>214.805284715874</v>
      </c>
    </row>
    <row r="128" spans="1:5">
      <c r="A128">
        <v>126</v>
      </c>
      <c r="B128">
        <v>5019.59405846786</v>
      </c>
      <c r="C128">
        <v>5019.59405846786</v>
      </c>
      <c r="D128">
        <v>459.050011275949</v>
      </c>
      <c r="E128">
        <v>213.943233400963</v>
      </c>
    </row>
    <row r="129" spans="1:5">
      <c r="A129">
        <v>127</v>
      </c>
      <c r="B129">
        <v>5019.59405846786</v>
      </c>
      <c r="C129">
        <v>5019.59405846786</v>
      </c>
      <c r="D129">
        <v>459.004580423681</v>
      </c>
      <c r="E129">
        <v>213.897802548696</v>
      </c>
    </row>
    <row r="130" spans="1:5">
      <c r="A130">
        <v>128</v>
      </c>
      <c r="B130">
        <v>5019.59405846786</v>
      </c>
      <c r="C130">
        <v>5019.59405846786</v>
      </c>
      <c r="D130">
        <v>454.38005825153</v>
      </c>
      <c r="E130">
        <v>209.273280376545</v>
      </c>
    </row>
    <row r="131" spans="1:5">
      <c r="A131">
        <v>129</v>
      </c>
      <c r="B131">
        <v>5019.59405846786</v>
      </c>
      <c r="C131">
        <v>5019.59405846786</v>
      </c>
      <c r="D131">
        <v>450.760861614827</v>
      </c>
      <c r="E131">
        <v>205.654083739842</v>
      </c>
    </row>
    <row r="132" spans="1:5">
      <c r="A132">
        <v>130</v>
      </c>
      <c r="B132">
        <v>5019.59405846786</v>
      </c>
      <c r="C132">
        <v>5019.59405846786</v>
      </c>
      <c r="D132">
        <v>448.679862384295</v>
      </c>
      <c r="E132">
        <v>203.573084509311</v>
      </c>
    </row>
    <row r="133" spans="1:5">
      <c r="A133">
        <v>131</v>
      </c>
      <c r="B133">
        <v>5019.59405846786</v>
      </c>
      <c r="C133">
        <v>5019.59405846786</v>
      </c>
      <c r="D133">
        <v>447.395414978347</v>
      </c>
      <c r="E133">
        <v>202.288637103362</v>
      </c>
    </row>
    <row r="134" spans="1:5">
      <c r="A134">
        <v>132</v>
      </c>
      <c r="B134">
        <v>5019.59405846786</v>
      </c>
      <c r="C134">
        <v>5019.59405846786</v>
      </c>
      <c r="D134">
        <v>447.560359506063</v>
      </c>
      <c r="E134">
        <v>202.453581631078</v>
      </c>
    </row>
    <row r="135" spans="1:5">
      <c r="A135">
        <v>133</v>
      </c>
      <c r="B135">
        <v>5019.59405846786</v>
      </c>
      <c r="C135">
        <v>5019.59405846786</v>
      </c>
      <c r="D135">
        <v>446.999597165585</v>
      </c>
      <c r="E135">
        <v>201.8928192906</v>
      </c>
    </row>
    <row r="136" spans="1:5">
      <c r="A136">
        <v>134</v>
      </c>
      <c r="B136">
        <v>5019.59405846786</v>
      </c>
      <c r="C136">
        <v>5019.59405846786</v>
      </c>
      <c r="D136">
        <v>447.095841448578</v>
      </c>
      <c r="E136">
        <v>201.989063573592</v>
      </c>
    </row>
    <row r="137" spans="1:5">
      <c r="A137">
        <v>135</v>
      </c>
      <c r="B137">
        <v>5019.59405846786</v>
      </c>
      <c r="C137">
        <v>5019.59405846786</v>
      </c>
      <c r="D137">
        <v>445.721526006379</v>
      </c>
      <c r="E137">
        <v>200.614748131393</v>
      </c>
    </row>
    <row r="138" spans="1:5">
      <c r="A138">
        <v>136</v>
      </c>
      <c r="B138">
        <v>5019.59405846786</v>
      </c>
      <c r="C138">
        <v>5019.59405846786</v>
      </c>
      <c r="D138">
        <v>445.732109843174</v>
      </c>
      <c r="E138">
        <v>200.625331968189</v>
      </c>
    </row>
    <row r="139" spans="1:5">
      <c r="A139">
        <v>137</v>
      </c>
      <c r="B139">
        <v>5019.59405846786</v>
      </c>
      <c r="C139">
        <v>5019.59405846786</v>
      </c>
      <c r="D139">
        <v>442.206965240919</v>
      </c>
      <c r="E139">
        <v>197.100187365935</v>
      </c>
    </row>
    <row r="140" spans="1:5">
      <c r="A140">
        <v>138</v>
      </c>
      <c r="B140">
        <v>5019.59405846786</v>
      </c>
      <c r="C140">
        <v>5019.59405846786</v>
      </c>
      <c r="D140">
        <v>440.107815439415</v>
      </c>
      <c r="E140">
        <v>195.00103756443</v>
      </c>
    </row>
    <row r="141" spans="1:5">
      <c r="A141">
        <v>139</v>
      </c>
      <c r="B141">
        <v>5019.59405846786</v>
      </c>
      <c r="C141">
        <v>5019.59405846786</v>
      </c>
      <c r="D141">
        <v>438.995312822757</v>
      </c>
      <c r="E141">
        <v>193.888534947772</v>
      </c>
    </row>
    <row r="142" spans="1:5">
      <c r="A142">
        <v>140</v>
      </c>
      <c r="B142">
        <v>5019.59405846786</v>
      </c>
      <c r="C142">
        <v>5019.59405846786</v>
      </c>
      <c r="D142">
        <v>438.834854894832</v>
      </c>
      <c r="E142">
        <v>193.728077019847</v>
      </c>
    </row>
    <row r="143" spans="1:5">
      <c r="A143">
        <v>141</v>
      </c>
      <c r="B143">
        <v>5019.59405846786</v>
      </c>
      <c r="C143">
        <v>5019.59405846786</v>
      </c>
      <c r="D143">
        <v>435.291579824975</v>
      </c>
      <c r="E143">
        <v>190.184801949991</v>
      </c>
    </row>
    <row r="144" spans="1:5">
      <c r="A144">
        <v>142</v>
      </c>
      <c r="B144">
        <v>5019.59405846786</v>
      </c>
      <c r="C144">
        <v>5019.59405846786</v>
      </c>
      <c r="D144">
        <v>433.877892794332</v>
      </c>
      <c r="E144">
        <v>188.771114919347</v>
      </c>
    </row>
    <row r="145" spans="1:5">
      <c r="A145">
        <v>143</v>
      </c>
      <c r="B145">
        <v>5019.59405846786</v>
      </c>
      <c r="C145">
        <v>5019.59405846786</v>
      </c>
      <c r="D145">
        <v>433.902528687626</v>
      </c>
      <c r="E145">
        <v>188.795750812641</v>
      </c>
    </row>
    <row r="146" spans="1:5">
      <c r="A146">
        <v>144</v>
      </c>
      <c r="B146">
        <v>5019.59405846786</v>
      </c>
      <c r="C146">
        <v>5019.59405846786</v>
      </c>
      <c r="D146">
        <v>432.241938710728</v>
      </c>
      <c r="E146">
        <v>187.135160835743</v>
      </c>
    </row>
    <row r="147" spans="1:5">
      <c r="A147">
        <v>145</v>
      </c>
      <c r="B147">
        <v>5019.59405846786</v>
      </c>
      <c r="C147">
        <v>5019.59405846786</v>
      </c>
      <c r="D147">
        <v>429.449143839746</v>
      </c>
      <c r="E147">
        <v>184.342365964761</v>
      </c>
    </row>
    <row r="148" spans="1:5">
      <c r="A148">
        <v>146</v>
      </c>
      <c r="B148">
        <v>5019.59405846786</v>
      </c>
      <c r="C148">
        <v>5019.59405846786</v>
      </c>
      <c r="D148">
        <v>427.081223187667</v>
      </c>
      <c r="E148">
        <v>181.974445312683</v>
      </c>
    </row>
    <row r="149" spans="1:5">
      <c r="A149">
        <v>147</v>
      </c>
      <c r="B149">
        <v>5019.59405846786</v>
      </c>
      <c r="C149">
        <v>5019.59405846786</v>
      </c>
      <c r="D149">
        <v>425.994493473748</v>
      </c>
      <c r="E149">
        <v>180.887715598762</v>
      </c>
    </row>
    <row r="150" spans="1:5">
      <c r="A150">
        <v>148</v>
      </c>
      <c r="B150">
        <v>5019.59405846786</v>
      </c>
      <c r="C150">
        <v>5019.59405846786</v>
      </c>
      <c r="D150">
        <v>426.076005658833</v>
      </c>
      <c r="E150">
        <v>180.969227783849</v>
      </c>
    </row>
    <row r="151" spans="1:5">
      <c r="A151">
        <v>149</v>
      </c>
      <c r="B151">
        <v>5019.59405846786</v>
      </c>
      <c r="C151">
        <v>5019.59405846786</v>
      </c>
      <c r="D151">
        <v>423.633303048704</v>
      </c>
      <c r="E151">
        <v>178.526525173719</v>
      </c>
    </row>
    <row r="152" spans="1:5">
      <c r="A152">
        <v>150</v>
      </c>
      <c r="B152">
        <v>5019.59405846786</v>
      </c>
      <c r="C152">
        <v>5019.59405846786</v>
      </c>
      <c r="D152">
        <v>422.428716741125</v>
      </c>
      <c r="E152">
        <v>177.32193886614</v>
      </c>
    </row>
    <row r="153" spans="1:5">
      <c r="A153">
        <v>151</v>
      </c>
      <c r="B153">
        <v>5019.59405846786</v>
      </c>
      <c r="C153">
        <v>5019.59405846786</v>
      </c>
      <c r="D153">
        <v>422.487119540654</v>
      </c>
      <c r="E153">
        <v>177.380341665669</v>
      </c>
    </row>
    <row r="154" spans="1:5">
      <c r="A154">
        <v>152</v>
      </c>
      <c r="B154">
        <v>5019.59405846786</v>
      </c>
      <c r="C154">
        <v>5019.59405846786</v>
      </c>
      <c r="D154">
        <v>420.899080606072</v>
      </c>
      <c r="E154">
        <v>175.792302731088</v>
      </c>
    </row>
    <row r="155" spans="1:5">
      <c r="A155">
        <v>153</v>
      </c>
      <c r="B155">
        <v>5019.59405846786</v>
      </c>
      <c r="C155">
        <v>5019.59405846786</v>
      </c>
      <c r="D155">
        <v>420.214519789163</v>
      </c>
      <c r="E155">
        <v>175.107741914178</v>
      </c>
    </row>
    <row r="156" spans="1:5">
      <c r="A156">
        <v>154</v>
      </c>
      <c r="B156">
        <v>5019.59405846786</v>
      </c>
      <c r="C156">
        <v>5019.59405846786</v>
      </c>
      <c r="D156">
        <v>420.139156847769</v>
      </c>
      <c r="E156">
        <v>175.032378972785</v>
      </c>
    </row>
    <row r="157" spans="1:5">
      <c r="A157">
        <v>155</v>
      </c>
      <c r="B157">
        <v>5019.59405846786</v>
      </c>
      <c r="C157">
        <v>5019.59405846786</v>
      </c>
      <c r="D157">
        <v>417.078234100099</v>
      </c>
      <c r="E157">
        <v>171.971456225113</v>
      </c>
    </row>
    <row r="158" spans="1:5">
      <c r="A158">
        <v>156</v>
      </c>
      <c r="B158">
        <v>5019.59405846786</v>
      </c>
      <c r="C158">
        <v>5019.59405846786</v>
      </c>
      <c r="D158">
        <v>415.473400035682</v>
      </c>
      <c r="E158">
        <v>170.366622160697</v>
      </c>
    </row>
    <row r="159" spans="1:5">
      <c r="A159">
        <v>157</v>
      </c>
      <c r="B159">
        <v>5019.59405846786</v>
      </c>
      <c r="C159">
        <v>5019.59405846786</v>
      </c>
      <c r="D159">
        <v>414.563625995119</v>
      </c>
      <c r="E159">
        <v>169.456848120135</v>
      </c>
    </row>
    <row r="160" spans="1:5">
      <c r="A160">
        <v>158</v>
      </c>
      <c r="B160">
        <v>5019.59405846786</v>
      </c>
      <c r="C160">
        <v>5019.59405846786</v>
      </c>
      <c r="D160">
        <v>414.66356846091</v>
      </c>
      <c r="E160">
        <v>169.556790585924</v>
      </c>
    </row>
    <row r="161" spans="1:5">
      <c r="A161">
        <v>159</v>
      </c>
      <c r="B161">
        <v>5019.59405846786</v>
      </c>
      <c r="C161">
        <v>5019.59405846786</v>
      </c>
      <c r="D161">
        <v>414.022319002229</v>
      </c>
      <c r="E161">
        <v>168.915541127244</v>
      </c>
    </row>
    <row r="162" spans="1:5">
      <c r="A162">
        <v>160</v>
      </c>
      <c r="B162">
        <v>5019.59405846786</v>
      </c>
      <c r="C162">
        <v>5019.59405846786</v>
      </c>
      <c r="D162">
        <v>413.986088080465</v>
      </c>
      <c r="E162">
        <v>168.879310205479</v>
      </c>
    </row>
    <row r="163" spans="1:5">
      <c r="A163">
        <v>161</v>
      </c>
      <c r="B163">
        <v>5019.59405846786</v>
      </c>
      <c r="C163">
        <v>5019.59405846786</v>
      </c>
      <c r="D163">
        <v>413.713680601086</v>
      </c>
      <c r="E163">
        <v>168.6069027261</v>
      </c>
    </row>
    <row r="164" spans="1:5">
      <c r="A164">
        <v>162</v>
      </c>
      <c r="B164">
        <v>5019.59405846786</v>
      </c>
      <c r="C164">
        <v>5019.59405846786</v>
      </c>
      <c r="D164">
        <v>413.728610386209</v>
      </c>
      <c r="E164">
        <v>168.621832511223</v>
      </c>
    </row>
    <row r="165" spans="1:5">
      <c r="A165">
        <v>163</v>
      </c>
      <c r="B165">
        <v>5019.59405846786</v>
      </c>
      <c r="C165">
        <v>5019.59405846786</v>
      </c>
      <c r="D165">
        <v>411.311484265743</v>
      </c>
      <c r="E165">
        <v>166.204706390758</v>
      </c>
    </row>
    <row r="166" spans="1:5">
      <c r="A166">
        <v>164</v>
      </c>
      <c r="B166">
        <v>5019.59405846786</v>
      </c>
      <c r="C166">
        <v>5019.59405846786</v>
      </c>
      <c r="D166">
        <v>409.717005530771</v>
      </c>
      <c r="E166">
        <v>164.610227655785</v>
      </c>
    </row>
    <row r="167" spans="1:5">
      <c r="A167">
        <v>165</v>
      </c>
      <c r="B167">
        <v>5019.59405846786</v>
      </c>
      <c r="C167">
        <v>5019.59405846786</v>
      </c>
      <c r="D167">
        <v>409.005869684313</v>
      </c>
      <c r="E167">
        <v>163.899091809328</v>
      </c>
    </row>
    <row r="168" spans="1:5">
      <c r="A168">
        <v>166</v>
      </c>
      <c r="B168">
        <v>5019.59405846786</v>
      </c>
      <c r="C168">
        <v>5019.59405846786</v>
      </c>
      <c r="D168">
        <v>408.855917958229</v>
      </c>
      <c r="E168">
        <v>163.749140083244</v>
      </c>
    </row>
    <row r="169" spans="1:5">
      <c r="A169">
        <v>167</v>
      </c>
      <c r="B169">
        <v>5019.59405846786</v>
      </c>
      <c r="C169">
        <v>5019.59405846786</v>
      </c>
      <c r="D169">
        <v>406.550015432905</v>
      </c>
      <c r="E169">
        <v>161.443237557921</v>
      </c>
    </row>
    <row r="170" spans="1:5">
      <c r="A170">
        <v>168</v>
      </c>
      <c r="B170">
        <v>5019.59405846786</v>
      </c>
      <c r="C170">
        <v>5019.59405846786</v>
      </c>
      <c r="D170">
        <v>405.40118163393</v>
      </c>
      <c r="E170">
        <v>160.294403758944</v>
      </c>
    </row>
    <row r="171" spans="1:5">
      <c r="A171">
        <v>169</v>
      </c>
      <c r="B171">
        <v>5019.59405846786</v>
      </c>
      <c r="C171">
        <v>5019.59405846786</v>
      </c>
      <c r="D171">
        <v>405.474149007539</v>
      </c>
      <c r="E171">
        <v>160.367371132555</v>
      </c>
    </row>
    <row r="172" spans="1:5">
      <c r="A172">
        <v>170</v>
      </c>
      <c r="B172">
        <v>5019.59405846786</v>
      </c>
      <c r="C172">
        <v>5019.59405846786</v>
      </c>
      <c r="D172">
        <v>404.193483408813</v>
      </c>
      <c r="E172">
        <v>159.086705533828</v>
      </c>
    </row>
    <row r="173" spans="1:5">
      <c r="A173">
        <v>171</v>
      </c>
      <c r="B173">
        <v>5019.59405846786</v>
      </c>
      <c r="C173">
        <v>5019.59405846786</v>
      </c>
      <c r="D173">
        <v>402.189877083273</v>
      </c>
      <c r="E173">
        <v>157.083099208288</v>
      </c>
    </row>
    <row r="174" spans="1:5">
      <c r="A174">
        <v>172</v>
      </c>
      <c r="B174">
        <v>5019.59405846786</v>
      </c>
      <c r="C174">
        <v>5019.59405846786</v>
      </c>
      <c r="D174">
        <v>400.645647254665</v>
      </c>
      <c r="E174">
        <v>155.53886937968</v>
      </c>
    </row>
    <row r="175" spans="1:5">
      <c r="A175">
        <v>173</v>
      </c>
      <c r="B175">
        <v>5019.59405846786</v>
      </c>
      <c r="C175">
        <v>5019.59405846786</v>
      </c>
      <c r="D175">
        <v>400.059908054527</v>
      </c>
      <c r="E175">
        <v>154.953130179541</v>
      </c>
    </row>
    <row r="176" spans="1:5">
      <c r="A176">
        <v>174</v>
      </c>
      <c r="B176">
        <v>5019.59405846786</v>
      </c>
      <c r="C176">
        <v>5019.59405846786</v>
      </c>
      <c r="D176">
        <v>400.073785340187</v>
      </c>
      <c r="E176">
        <v>154.967007465203</v>
      </c>
    </row>
    <row r="177" spans="1:5">
      <c r="A177">
        <v>175</v>
      </c>
      <c r="B177">
        <v>5019.59405846786</v>
      </c>
      <c r="C177">
        <v>5019.59405846786</v>
      </c>
      <c r="D177">
        <v>398.589609602554</v>
      </c>
      <c r="E177">
        <v>153.482831727569</v>
      </c>
    </row>
    <row r="178" spans="1:5">
      <c r="A178">
        <v>176</v>
      </c>
      <c r="B178">
        <v>5019.59405846786</v>
      </c>
      <c r="C178">
        <v>5019.59405846786</v>
      </c>
      <c r="D178">
        <v>397.713961766973</v>
      </c>
      <c r="E178">
        <v>152.607183891987</v>
      </c>
    </row>
    <row r="179" spans="1:5">
      <c r="A179">
        <v>177</v>
      </c>
      <c r="B179">
        <v>5019.59405846786</v>
      </c>
      <c r="C179">
        <v>5019.59405846786</v>
      </c>
      <c r="D179">
        <v>397.725567103273</v>
      </c>
      <c r="E179">
        <v>152.618789228287</v>
      </c>
    </row>
    <row r="180" spans="1:5">
      <c r="A180">
        <v>178</v>
      </c>
      <c r="B180">
        <v>5019.59405846786</v>
      </c>
      <c r="C180">
        <v>5019.59405846786</v>
      </c>
      <c r="D180">
        <v>396.728177430635</v>
      </c>
      <c r="E180">
        <v>151.62139955565</v>
      </c>
    </row>
    <row r="181" spans="1:5">
      <c r="A181">
        <v>179</v>
      </c>
      <c r="B181">
        <v>5019.59405846786</v>
      </c>
      <c r="C181">
        <v>5019.59405846786</v>
      </c>
      <c r="D181">
        <v>396.75421020943</v>
      </c>
      <c r="E181">
        <v>151.647432334444</v>
      </c>
    </row>
    <row r="182" spans="1:5">
      <c r="A182">
        <v>180</v>
      </c>
      <c r="B182">
        <v>5019.59405846786</v>
      </c>
      <c r="C182">
        <v>5019.59405846786</v>
      </c>
      <c r="D182">
        <v>396.624182832934</v>
      </c>
      <c r="E182">
        <v>151.517404957949</v>
      </c>
    </row>
    <row r="183" spans="1:5">
      <c r="A183">
        <v>181</v>
      </c>
      <c r="B183">
        <v>5019.59405846786</v>
      </c>
      <c r="C183">
        <v>5019.59405846786</v>
      </c>
      <c r="D183">
        <v>396.480772122187</v>
      </c>
      <c r="E183">
        <v>151.373994247202</v>
      </c>
    </row>
    <row r="184" spans="1:5">
      <c r="A184">
        <v>182</v>
      </c>
      <c r="B184">
        <v>5019.59405846786</v>
      </c>
      <c r="C184">
        <v>5019.59405846786</v>
      </c>
      <c r="D184">
        <v>394.335030316522</v>
      </c>
      <c r="E184">
        <v>149.228252441537</v>
      </c>
    </row>
    <row r="185" spans="1:5">
      <c r="A185">
        <v>183</v>
      </c>
      <c r="B185">
        <v>5019.59405846786</v>
      </c>
      <c r="C185">
        <v>5019.59405846786</v>
      </c>
      <c r="D185">
        <v>393.291751351448</v>
      </c>
      <c r="E185">
        <v>148.184973476462</v>
      </c>
    </row>
    <row r="186" spans="1:5">
      <c r="A186">
        <v>184</v>
      </c>
      <c r="B186">
        <v>5019.59405846786</v>
      </c>
      <c r="C186">
        <v>5019.59405846786</v>
      </c>
      <c r="D186">
        <v>392.688369977768</v>
      </c>
      <c r="E186">
        <v>147.581592102784</v>
      </c>
    </row>
    <row r="187" spans="1:5">
      <c r="A187">
        <v>185</v>
      </c>
      <c r="B187">
        <v>5019.59405846786</v>
      </c>
      <c r="C187">
        <v>5019.59405846786</v>
      </c>
      <c r="D187">
        <v>392.617802508839</v>
      </c>
      <c r="E187">
        <v>147.511024633853</v>
      </c>
    </row>
    <row r="188" spans="1:5">
      <c r="A188">
        <v>186</v>
      </c>
      <c r="B188">
        <v>5019.59405846786</v>
      </c>
      <c r="C188">
        <v>5019.59405846786</v>
      </c>
      <c r="D188">
        <v>392.247734748405</v>
      </c>
      <c r="E188">
        <v>147.140956873419</v>
      </c>
    </row>
    <row r="189" spans="1:5">
      <c r="A189">
        <v>187</v>
      </c>
      <c r="B189">
        <v>5019.59405846786</v>
      </c>
      <c r="C189">
        <v>5019.59405846786</v>
      </c>
      <c r="D189">
        <v>392.37737398883</v>
      </c>
      <c r="E189">
        <v>147.270596113846</v>
      </c>
    </row>
    <row r="190" spans="1:5">
      <c r="A190">
        <v>188</v>
      </c>
      <c r="B190">
        <v>5019.59405846786</v>
      </c>
      <c r="C190">
        <v>5019.59405846786</v>
      </c>
      <c r="D190">
        <v>391.074138642296</v>
      </c>
      <c r="E190">
        <v>145.96736076731</v>
      </c>
    </row>
    <row r="191" spans="1:5">
      <c r="A191">
        <v>189</v>
      </c>
      <c r="B191">
        <v>5019.59405846786</v>
      </c>
      <c r="C191">
        <v>5019.59405846786</v>
      </c>
      <c r="D191">
        <v>390.276615076442</v>
      </c>
      <c r="E191">
        <v>145.169837201457</v>
      </c>
    </row>
    <row r="192" spans="1:5">
      <c r="A192">
        <v>190</v>
      </c>
      <c r="B192">
        <v>5019.59405846786</v>
      </c>
      <c r="C192">
        <v>5019.59405846786</v>
      </c>
      <c r="D192">
        <v>389.943343871388</v>
      </c>
      <c r="E192">
        <v>144.836565996404</v>
      </c>
    </row>
    <row r="193" spans="1:5">
      <c r="A193">
        <v>191</v>
      </c>
      <c r="B193">
        <v>5019.59405846786</v>
      </c>
      <c r="C193">
        <v>5019.59405846786</v>
      </c>
      <c r="D193">
        <v>389.693400964478</v>
      </c>
      <c r="E193">
        <v>144.586623089493</v>
      </c>
    </row>
    <row r="194" spans="1:5">
      <c r="A194">
        <v>192</v>
      </c>
      <c r="B194">
        <v>5019.59405846786</v>
      </c>
      <c r="C194">
        <v>5019.59405846786</v>
      </c>
      <c r="D194">
        <v>388.174318125898</v>
      </c>
      <c r="E194">
        <v>143.067540250912</v>
      </c>
    </row>
    <row r="195" spans="1:5">
      <c r="A195">
        <v>193</v>
      </c>
      <c r="B195">
        <v>5019.59405846786</v>
      </c>
      <c r="C195">
        <v>5019.59405846786</v>
      </c>
      <c r="D195">
        <v>387.657796670072</v>
      </c>
      <c r="E195">
        <v>142.551018795087</v>
      </c>
    </row>
    <row r="196" spans="1:5">
      <c r="A196">
        <v>194</v>
      </c>
      <c r="B196">
        <v>5019.59405846786</v>
      </c>
      <c r="C196">
        <v>5019.59405846786</v>
      </c>
      <c r="D196">
        <v>387.665132758034</v>
      </c>
      <c r="E196">
        <v>142.558354883049</v>
      </c>
    </row>
    <row r="197" spans="1:5">
      <c r="A197">
        <v>195</v>
      </c>
      <c r="B197">
        <v>5019.59405846786</v>
      </c>
      <c r="C197">
        <v>5019.59405846786</v>
      </c>
      <c r="D197">
        <v>387.050854359068</v>
      </c>
      <c r="E197">
        <v>141.944076484083</v>
      </c>
    </row>
    <row r="198" spans="1:5">
      <c r="A198">
        <v>196</v>
      </c>
      <c r="B198">
        <v>5019.59405846786</v>
      </c>
      <c r="C198">
        <v>5019.59405846786</v>
      </c>
      <c r="D198">
        <v>387.092234430417</v>
      </c>
      <c r="E198">
        <v>141.985456555433</v>
      </c>
    </row>
    <row r="199" spans="1:5">
      <c r="A199">
        <v>197</v>
      </c>
      <c r="B199">
        <v>5019.59405846786</v>
      </c>
      <c r="C199">
        <v>5019.59405846786</v>
      </c>
      <c r="D199">
        <v>385.378370208132</v>
      </c>
      <c r="E199">
        <v>140.271592333146</v>
      </c>
    </row>
    <row r="200" spans="1:5">
      <c r="A200">
        <v>198</v>
      </c>
      <c r="B200">
        <v>5019.59405846786</v>
      </c>
      <c r="C200">
        <v>5019.59405846786</v>
      </c>
      <c r="D200">
        <v>384.626540893969</v>
      </c>
      <c r="E200">
        <v>139.519763018984</v>
      </c>
    </row>
    <row r="201" spans="1:5">
      <c r="A201">
        <v>199</v>
      </c>
      <c r="B201">
        <v>5019.59405846786</v>
      </c>
      <c r="C201">
        <v>5019.59405846786</v>
      </c>
      <c r="D201">
        <v>383.782819178137</v>
      </c>
      <c r="E201">
        <v>138.676041303152</v>
      </c>
    </row>
    <row r="202" spans="1:5">
      <c r="A202">
        <v>200</v>
      </c>
      <c r="B202">
        <v>5019.59405846786</v>
      </c>
      <c r="C202">
        <v>5019.59405846786</v>
      </c>
      <c r="D202">
        <v>383.878947180436</v>
      </c>
      <c r="E202">
        <v>138.772169305451</v>
      </c>
    </row>
    <row r="203" spans="1:5">
      <c r="A203">
        <v>201</v>
      </c>
      <c r="B203">
        <v>5019.59405846786</v>
      </c>
      <c r="C203">
        <v>5019.59405846786</v>
      </c>
      <c r="D203">
        <v>382.381543021518</v>
      </c>
      <c r="E203">
        <v>137.274765146532</v>
      </c>
    </row>
    <row r="204" spans="1:5">
      <c r="A204">
        <v>202</v>
      </c>
      <c r="B204">
        <v>5019.59405846786</v>
      </c>
      <c r="C204">
        <v>5019.59405846786</v>
      </c>
      <c r="D204">
        <v>381.933181406727</v>
      </c>
      <c r="E204">
        <v>136.826403531741</v>
      </c>
    </row>
    <row r="205" spans="1:5">
      <c r="A205">
        <v>203</v>
      </c>
      <c r="B205">
        <v>5019.59405846786</v>
      </c>
      <c r="C205">
        <v>5019.59405846786</v>
      </c>
      <c r="D205">
        <v>381.959704825535</v>
      </c>
      <c r="E205">
        <v>136.85292695055</v>
      </c>
    </row>
    <row r="206" spans="1:5">
      <c r="A206">
        <v>204</v>
      </c>
      <c r="B206">
        <v>5019.59405846786</v>
      </c>
      <c r="C206">
        <v>5019.59405846786</v>
      </c>
      <c r="D206">
        <v>381.340455077469</v>
      </c>
      <c r="E206">
        <v>136.233677202483</v>
      </c>
    </row>
    <row r="207" spans="1:5">
      <c r="A207">
        <v>205</v>
      </c>
      <c r="B207">
        <v>5019.59405846786</v>
      </c>
      <c r="C207">
        <v>5019.59405846786</v>
      </c>
      <c r="D207">
        <v>381.484879522596</v>
      </c>
      <c r="E207">
        <v>136.37810164761</v>
      </c>
    </row>
    <row r="208" spans="1:5">
      <c r="A208">
        <v>206</v>
      </c>
      <c r="B208">
        <v>5019.59405846786</v>
      </c>
      <c r="C208">
        <v>5019.59405846786</v>
      </c>
      <c r="D208">
        <v>381.685175129117</v>
      </c>
      <c r="E208">
        <v>136.578397254132</v>
      </c>
    </row>
    <row r="209" spans="1:5">
      <c r="A209">
        <v>207</v>
      </c>
      <c r="B209">
        <v>5019.59405846786</v>
      </c>
      <c r="C209">
        <v>5019.59405846786</v>
      </c>
      <c r="D209">
        <v>381.616953644491</v>
      </c>
      <c r="E209">
        <v>136.510175769506</v>
      </c>
    </row>
    <row r="210" spans="1:5">
      <c r="A210">
        <v>208</v>
      </c>
      <c r="B210">
        <v>5019.59405846786</v>
      </c>
      <c r="C210">
        <v>5019.59405846786</v>
      </c>
      <c r="D210">
        <v>380.325497084153</v>
      </c>
      <c r="E210">
        <v>135.218719209168</v>
      </c>
    </row>
    <row r="211" spans="1:5">
      <c r="A211">
        <v>209</v>
      </c>
      <c r="B211">
        <v>5019.59405846786</v>
      </c>
      <c r="C211">
        <v>5019.59405846786</v>
      </c>
      <c r="D211">
        <v>379.639712308337</v>
      </c>
      <c r="E211">
        <v>134.532934433352</v>
      </c>
    </row>
    <row r="212" spans="1:5">
      <c r="A212">
        <v>210</v>
      </c>
      <c r="B212">
        <v>5019.59405846786</v>
      </c>
      <c r="C212">
        <v>5019.59405846786</v>
      </c>
      <c r="D212">
        <v>379.776776757217</v>
      </c>
      <c r="E212">
        <v>134.669998882232</v>
      </c>
    </row>
    <row r="213" spans="1:5">
      <c r="A213">
        <v>211</v>
      </c>
      <c r="B213">
        <v>5019.59405846786</v>
      </c>
      <c r="C213">
        <v>5019.59405846786</v>
      </c>
      <c r="D213">
        <v>379.102526852389</v>
      </c>
      <c r="E213">
        <v>133.995748977404</v>
      </c>
    </row>
    <row r="214" spans="1:5">
      <c r="A214">
        <v>212</v>
      </c>
      <c r="B214">
        <v>5019.59405846786</v>
      </c>
      <c r="C214">
        <v>5019.59405846786</v>
      </c>
      <c r="D214">
        <v>379.075787787833</v>
      </c>
      <c r="E214">
        <v>133.969009912848</v>
      </c>
    </row>
    <row r="215" spans="1:5">
      <c r="A215">
        <v>213</v>
      </c>
      <c r="B215">
        <v>5019.59405846786</v>
      </c>
      <c r="C215">
        <v>5019.59405846786</v>
      </c>
      <c r="D215">
        <v>378.779345441919</v>
      </c>
      <c r="E215">
        <v>133.672567566934</v>
      </c>
    </row>
    <row r="216" spans="1:5">
      <c r="A216">
        <v>214</v>
      </c>
      <c r="B216">
        <v>5019.59405846786</v>
      </c>
      <c r="C216">
        <v>5019.59405846786</v>
      </c>
      <c r="D216">
        <v>378.791930806933</v>
      </c>
      <c r="E216">
        <v>133.685152931948</v>
      </c>
    </row>
    <row r="217" spans="1:5">
      <c r="A217">
        <v>215</v>
      </c>
      <c r="B217">
        <v>5019.59405846786</v>
      </c>
      <c r="C217">
        <v>5019.59405846786</v>
      </c>
      <c r="D217">
        <v>377.494153352081</v>
      </c>
      <c r="E217">
        <v>132.387375477096</v>
      </c>
    </row>
    <row r="218" spans="1:5">
      <c r="A218">
        <v>216</v>
      </c>
      <c r="B218">
        <v>5019.59405846786</v>
      </c>
      <c r="C218">
        <v>5019.59405846786</v>
      </c>
      <c r="D218">
        <v>377.441929941099</v>
      </c>
      <c r="E218">
        <v>132.335152066114</v>
      </c>
    </row>
    <row r="219" spans="1:5">
      <c r="A219">
        <v>217</v>
      </c>
      <c r="B219">
        <v>5019.59405846786</v>
      </c>
      <c r="C219">
        <v>5019.59405846786</v>
      </c>
      <c r="D219">
        <v>377.736545250682</v>
      </c>
      <c r="E219">
        <v>132.629767375696</v>
      </c>
    </row>
    <row r="220" spans="1:5">
      <c r="A220">
        <v>218</v>
      </c>
      <c r="B220">
        <v>5019.59405846786</v>
      </c>
      <c r="C220">
        <v>5019.59405846786</v>
      </c>
      <c r="D220">
        <v>377.143961481884</v>
      </c>
      <c r="E220">
        <v>132.037183606899</v>
      </c>
    </row>
    <row r="221" spans="1:5">
      <c r="A221">
        <v>219</v>
      </c>
      <c r="B221">
        <v>5019.59405846786</v>
      </c>
      <c r="C221">
        <v>5019.59405846786</v>
      </c>
      <c r="D221">
        <v>377.222691312401</v>
      </c>
      <c r="E221">
        <v>132.115913437415</v>
      </c>
    </row>
    <row r="222" spans="1:5">
      <c r="A222">
        <v>220</v>
      </c>
      <c r="B222">
        <v>5019.59405846786</v>
      </c>
      <c r="C222">
        <v>5019.59405846786</v>
      </c>
      <c r="D222">
        <v>376.259835002519</v>
      </c>
      <c r="E222">
        <v>131.153057127534</v>
      </c>
    </row>
    <row r="223" spans="1:5">
      <c r="A223">
        <v>221</v>
      </c>
      <c r="B223">
        <v>5019.59405846786</v>
      </c>
      <c r="C223">
        <v>5019.59405846786</v>
      </c>
      <c r="D223">
        <v>375.488885324196</v>
      </c>
      <c r="E223">
        <v>130.382107449211</v>
      </c>
    </row>
    <row r="224" spans="1:5">
      <c r="A224">
        <v>222</v>
      </c>
      <c r="B224">
        <v>5019.59405846786</v>
      </c>
      <c r="C224">
        <v>5019.59405846786</v>
      </c>
      <c r="D224">
        <v>375.423738440766</v>
      </c>
      <c r="E224">
        <v>130.316960565781</v>
      </c>
    </row>
    <row r="225" spans="1:5">
      <c r="A225">
        <v>223</v>
      </c>
      <c r="B225">
        <v>5019.59405846786</v>
      </c>
      <c r="C225">
        <v>5019.59405846786</v>
      </c>
      <c r="D225">
        <v>374.183415830132</v>
      </c>
      <c r="E225">
        <v>129.076637955147</v>
      </c>
    </row>
    <row r="226" spans="1:5">
      <c r="A226">
        <v>224</v>
      </c>
      <c r="B226">
        <v>5019.59405846786</v>
      </c>
      <c r="C226">
        <v>5019.59405846786</v>
      </c>
      <c r="D226">
        <v>374.088615441697</v>
      </c>
      <c r="E226">
        <v>128.981837566713</v>
      </c>
    </row>
    <row r="227" spans="1:5">
      <c r="A227">
        <v>225</v>
      </c>
      <c r="B227">
        <v>5019.59405846786</v>
      </c>
      <c r="C227">
        <v>5019.59405846786</v>
      </c>
      <c r="D227">
        <v>374.037944464477</v>
      </c>
      <c r="E227">
        <v>128.931166589492</v>
      </c>
    </row>
    <row r="228" spans="1:5">
      <c r="A228">
        <v>226</v>
      </c>
      <c r="B228">
        <v>5019.59405846786</v>
      </c>
      <c r="C228">
        <v>5019.59405846786</v>
      </c>
      <c r="D228">
        <v>374.157345177276</v>
      </c>
      <c r="E228">
        <v>129.050567302291</v>
      </c>
    </row>
    <row r="229" spans="1:5">
      <c r="A229">
        <v>227</v>
      </c>
      <c r="B229">
        <v>5019.59405846786</v>
      </c>
      <c r="C229">
        <v>5019.59405846786</v>
      </c>
      <c r="D229">
        <v>374.155667180209</v>
      </c>
      <c r="E229">
        <v>129.048889305224</v>
      </c>
    </row>
    <row r="230" spans="1:5">
      <c r="A230">
        <v>228</v>
      </c>
      <c r="B230">
        <v>5019.59405846786</v>
      </c>
      <c r="C230">
        <v>5019.59405846786</v>
      </c>
      <c r="D230">
        <v>373.662148473135</v>
      </c>
      <c r="E230">
        <v>128.555370598149</v>
      </c>
    </row>
    <row r="231" spans="1:5">
      <c r="A231">
        <v>229</v>
      </c>
      <c r="B231">
        <v>5019.59405846786</v>
      </c>
      <c r="C231">
        <v>5019.59405846786</v>
      </c>
      <c r="D231">
        <v>373.129447417488</v>
      </c>
      <c r="E231">
        <v>128.022669542502</v>
      </c>
    </row>
    <row r="232" spans="1:5">
      <c r="A232">
        <v>230</v>
      </c>
      <c r="B232">
        <v>5019.59405846786</v>
      </c>
      <c r="C232">
        <v>5019.59405846786</v>
      </c>
      <c r="D232">
        <v>373.26358647998</v>
      </c>
      <c r="E232">
        <v>128.156808604995</v>
      </c>
    </row>
    <row r="233" spans="1:5">
      <c r="A233">
        <v>231</v>
      </c>
      <c r="B233">
        <v>5019.59405846786</v>
      </c>
      <c r="C233">
        <v>5019.59405846786</v>
      </c>
      <c r="D233">
        <v>372.612183372249</v>
      </c>
      <c r="E233">
        <v>127.505405497264</v>
      </c>
    </row>
    <row r="234" spans="1:5">
      <c r="A234">
        <v>232</v>
      </c>
      <c r="B234">
        <v>5019.59405846786</v>
      </c>
      <c r="C234">
        <v>5019.59405846786</v>
      </c>
      <c r="D234">
        <v>373.113678864008</v>
      </c>
      <c r="E234">
        <v>128.006900989023</v>
      </c>
    </row>
    <row r="235" spans="1:5">
      <c r="A235">
        <v>233</v>
      </c>
      <c r="B235">
        <v>5019.59405846786</v>
      </c>
      <c r="C235">
        <v>5019.59405846786</v>
      </c>
      <c r="D235">
        <v>372.473308019493</v>
      </c>
      <c r="E235">
        <v>127.366530144508</v>
      </c>
    </row>
    <row r="236" spans="1:5">
      <c r="A236">
        <v>234</v>
      </c>
      <c r="B236">
        <v>5019.59405846786</v>
      </c>
      <c r="C236">
        <v>5019.59405846786</v>
      </c>
      <c r="D236">
        <v>372.550881628631</v>
      </c>
      <c r="E236">
        <v>127.444103753646</v>
      </c>
    </row>
    <row r="237" spans="1:5">
      <c r="A237">
        <v>235</v>
      </c>
      <c r="B237">
        <v>5019.59405846786</v>
      </c>
      <c r="C237">
        <v>5019.59405846786</v>
      </c>
      <c r="D237">
        <v>372.531811469779</v>
      </c>
      <c r="E237">
        <v>127.425033594795</v>
      </c>
    </row>
    <row r="238" spans="1:5">
      <c r="A238">
        <v>236</v>
      </c>
      <c r="B238">
        <v>5019.59405846786</v>
      </c>
      <c r="C238">
        <v>5019.59405846786</v>
      </c>
      <c r="D238">
        <v>372.328095188156</v>
      </c>
      <c r="E238">
        <v>127.221317313171</v>
      </c>
    </row>
    <row r="239" spans="1:5">
      <c r="A239">
        <v>237</v>
      </c>
      <c r="B239">
        <v>5019.59405846786</v>
      </c>
      <c r="C239">
        <v>5019.59405846786</v>
      </c>
      <c r="D239">
        <v>372.229502123346</v>
      </c>
      <c r="E239">
        <v>127.12272424836</v>
      </c>
    </row>
    <row r="240" spans="1:5">
      <c r="A240">
        <v>238</v>
      </c>
      <c r="B240">
        <v>5019.59405846786</v>
      </c>
      <c r="C240">
        <v>5019.59405846786</v>
      </c>
      <c r="D240">
        <v>371.705883370769</v>
      </c>
      <c r="E240">
        <v>126.599105495784</v>
      </c>
    </row>
    <row r="241" spans="1:5">
      <c r="A241">
        <v>239</v>
      </c>
      <c r="B241">
        <v>5019.59405846786</v>
      </c>
      <c r="C241">
        <v>5019.59405846786</v>
      </c>
      <c r="D241">
        <v>371.756901552966</v>
      </c>
      <c r="E241">
        <v>126.650123677981</v>
      </c>
    </row>
    <row r="242" spans="1:5">
      <c r="A242">
        <v>240</v>
      </c>
      <c r="B242">
        <v>5019.59405846786</v>
      </c>
      <c r="C242">
        <v>5019.59405846786</v>
      </c>
      <c r="D242">
        <v>371.388536554805</v>
      </c>
      <c r="E242">
        <v>126.28175867982</v>
      </c>
    </row>
    <row r="243" spans="1:5">
      <c r="A243">
        <v>241</v>
      </c>
      <c r="B243">
        <v>5019.59405846786</v>
      </c>
      <c r="C243">
        <v>5019.59405846786</v>
      </c>
      <c r="D243">
        <v>370.915449153375</v>
      </c>
      <c r="E243">
        <v>125.808671278389</v>
      </c>
    </row>
    <row r="244" spans="1:5">
      <c r="A244">
        <v>242</v>
      </c>
      <c r="B244">
        <v>5019.59405846786</v>
      </c>
      <c r="C244">
        <v>5019.59405846786</v>
      </c>
      <c r="D244">
        <v>371.625500979818</v>
      </c>
      <c r="E244">
        <v>126.518723104833</v>
      </c>
    </row>
    <row r="245" spans="1:5">
      <c r="A245">
        <v>243</v>
      </c>
      <c r="B245">
        <v>5019.59405846786</v>
      </c>
      <c r="C245">
        <v>5019.59405846786</v>
      </c>
      <c r="D245">
        <v>370.714262018551</v>
      </c>
      <c r="E245">
        <v>125.607484143566</v>
      </c>
    </row>
    <row r="246" spans="1:5">
      <c r="A246">
        <v>244</v>
      </c>
      <c r="B246">
        <v>5019.59405846786</v>
      </c>
      <c r="C246">
        <v>5019.59405846786</v>
      </c>
      <c r="D246">
        <v>371.533472042106</v>
      </c>
      <c r="E246">
        <v>126.426694167121</v>
      </c>
    </row>
    <row r="247" spans="1:5">
      <c r="A247">
        <v>245</v>
      </c>
      <c r="B247">
        <v>5019.59405846786</v>
      </c>
      <c r="C247">
        <v>5019.59405846786</v>
      </c>
      <c r="D247">
        <v>371.340278416493</v>
      </c>
      <c r="E247">
        <v>126.233500541508</v>
      </c>
    </row>
    <row r="248" spans="1:5">
      <c r="A248">
        <v>246</v>
      </c>
      <c r="B248">
        <v>5019.59405846786</v>
      </c>
      <c r="C248">
        <v>5019.59405846786</v>
      </c>
      <c r="D248">
        <v>371.649721990431</v>
      </c>
      <c r="E248">
        <v>126.542944115445</v>
      </c>
    </row>
    <row r="249" spans="1:5">
      <c r="A249">
        <v>247</v>
      </c>
      <c r="B249">
        <v>5019.59405846786</v>
      </c>
      <c r="C249">
        <v>5019.59405846786</v>
      </c>
      <c r="D249">
        <v>371.318243355266</v>
      </c>
      <c r="E249">
        <v>126.211465480281</v>
      </c>
    </row>
    <row r="250" spans="1:5">
      <c r="A250">
        <v>248</v>
      </c>
      <c r="B250">
        <v>5019.59405846786</v>
      </c>
      <c r="C250">
        <v>5019.59405846786</v>
      </c>
      <c r="D250">
        <v>371.787287275157</v>
      </c>
      <c r="E250">
        <v>126.680509400171</v>
      </c>
    </row>
    <row r="251" spans="1:5">
      <c r="A251">
        <v>249</v>
      </c>
      <c r="B251">
        <v>5019.59405846786</v>
      </c>
      <c r="C251">
        <v>5019.59405846786</v>
      </c>
      <c r="D251">
        <v>371.733119895977</v>
      </c>
      <c r="E251">
        <v>126.626342020992</v>
      </c>
    </row>
    <row r="252" spans="1:5">
      <c r="A252">
        <v>250</v>
      </c>
      <c r="B252">
        <v>5019.59405846786</v>
      </c>
      <c r="C252">
        <v>5019.59405846786</v>
      </c>
      <c r="D252">
        <v>371.500151201552</v>
      </c>
      <c r="E252">
        <v>126.393373326567</v>
      </c>
    </row>
    <row r="253" spans="1:5">
      <c r="A253">
        <v>251</v>
      </c>
      <c r="B253">
        <v>5019.59405846786</v>
      </c>
      <c r="C253">
        <v>5019.59405846786</v>
      </c>
      <c r="D253">
        <v>371.792076864497</v>
      </c>
      <c r="E253">
        <v>126.685298989512</v>
      </c>
    </row>
    <row r="254" spans="1:5">
      <c r="A254">
        <v>252</v>
      </c>
      <c r="B254">
        <v>5019.59405846786</v>
      </c>
      <c r="C254">
        <v>5019.59405846786</v>
      </c>
      <c r="D254">
        <v>371.331940378913</v>
      </c>
      <c r="E254">
        <v>126.225162503928</v>
      </c>
    </row>
    <row r="255" spans="1:5">
      <c r="A255">
        <v>253</v>
      </c>
      <c r="B255">
        <v>5019.59405846786</v>
      </c>
      <c r="C255">
        <v>5019.59405846786</v>
      </c>
      <c r="D255">
        <v>371.718483423641</v>
      </c>
      <c r="E255">
        <v>126.611705548656</v>
      </c>
    </row>
    <row r="256" spans="1:5">
      <c r="A256">
        <v>254</v>
      </c>
      <c r="B256">
        <v>5019.59405846786</v>
      </c>
      <c r="C256">
        <v>5019.59405846786</v>
      </c>
      <c r="D256">
        <v>371.127841703794</v>
      </c>
      <c r="E256">
        <v>126.021063828809</v>
      </c>
    </row>
    <row r="257" spans="1:5">
      <c r="A257">
        <v>255</v>
      </c>
      <c r="B257">
        <v>5019.59405846786</v>
      </c>
      <c r="C257">
        <v>5019.59405846786</v>
      </c>
      <c r="D257">
        <v>371.045564950316</v>
      </c>
      <c r="E257">
        <v>125.938787075331</v>
      </c>
    </row>
    <row r="258" spans="1:5">
      <c r="A258">
        <v>256</v>
      </c>
      <c r="B258">
        <v>5019.59405846786</v>
      </c>
      <c r="C258">
        <v>5019.59405846786</v>
      </c>
      <c r="D258">
        <v>371.118126704722</v>
      </c>
      <c r="E258">
        <v>126.011348829736</v>
      </c>
    </row>
    <row r="259" spans="1:5">
      <c r="A259">
        <v>257</v>
      </c>
      <c r="B259">
        <v>5019.59405846786</v>
      </c>
      <c r="C259">
        <v>5019.59405846786</v>
      </c>
      <c r="D259">
        <v>371.089178432594</v>
      </c>
      <c r="E259">
        <v>125.98240055761</v>
      </c>
    </row>
    <row r="260" spans="1:5">
      <c r="A260">
        <v>258</v>
      </c>
      <c r="B260">
        <v>5019.59405846786</v>
      </c>
      <c r="C260">
        <v>5019.59405846786</v>
      </c>
      <c r="D260">
        <v>372.060806142408</v>
      </c>
      <c r="E260">
        <v>126.954028267423</v>
      </c>
    </row>
    <row r="261" spans="1:5">
      <c r="A261">
        <v>259</v>
      </c>
      <c r="B261">
        <v>5019.59405846786</v>
      </c>
      <c r="C261">
        <v>5019.59405846786</v>
      </c>
      <c r="D261">
        <v>371.333290147118</v>
      </c>
      <c r="E261">
        <v>126.226512272132</v>
      </c>
    </row>
    <row r="262" spans="1:5">
      <c r="A262">
        <v>260</v>
      </c>
      <c r="B262">
        <v>5019.59405846786</v>
      </c>
      <c r="C262">
        <v>5019.59405846786</v>
      </c>
      <c r="D262">
        <v>371.419159421168</v>
      </c>
      <c r="E262">
        <v>126.312381546183</v>
      </c>
    </row>
    <row r="263" spans="1:5">
      <c r="A263">
        <v>261</v>
      </c>
      <c r="B263">
        <v>5019.59405846786</v>
      </c>
      <c r="C263">
        <v>5019.59405846786</v>
      </c>
      <c r="D263">
        <v>371.317830866909</v>
      </c>
      <c r="E263">
        <v>126.211052991924</v>
      </c>
    </row>
    <row r="264" spans="1:5">
      <c r="A264">
        <v>262</v>
      </c>
      <c r="B264">
        <v>5019.59405846786</v>
      </c>
      <c r="C264">
        <v>5019.59405846786</v>
      </c>
      <c r="D264">
        <v>371.452123583346</v>
      </c>
      <c r="E264">
        <v>126.345345708361</v>
      </c>
    </row>
    <row r="265" spans="1:5">
      <c r="A265">
        <v>263</v>
      </c>
      <c r="B265">
        <v>5019.59405846786</v>
      </c>
      <c r="C265">
        <v>5019.59405846786</v>
      </c>
      <c r="D265">
        <v>371.229118236488</v>
      </c>
      <c r="E265">
        <v>126.122340361502</v>
      </c>
    </row>
    <row r="266" spans="1:5">
      <c r="A266">
        <v>264</v>
      </c>
      <c r="B266">
        <v>5019.59405846786</v>
      </c>
      <c r="C266">
        <v>5019.59405846786</v>
      </c>
      <c r="D266">
        <v>371.846963339271</v>
      </c>
      <c r="E266">
        <v>126.740185464286</v>
      </c>
    </row>
    <row r="267" spans="1:5">
      <c r="A267">
        <v>265</v>
      </c>
      <c r="B267">
        <v>5019.59405846786</v>
      </c>
      <c r="C267">
        <v>5019.59405846786</v>
      </c>
      <c r="D267">
        <v>371.69136156203</v>
      </c>
      <c r="E267">
        <v>126.584583687046</v>
      </c>
    </row>
    <row r="268" spans="1:5">
      <c r="A268">
        <v>266</v>
      </c>
      <c r="B268">
        <v>5019.59405846786</v>
      </c>
      <c r="C268">
        <v>5019.59405846786</v>
      </c>
      <c r="D268">
        <v>371.124184490214</v>
      </c>
      <c r="E268">
        <v>126.017406615229</v>
      </c>
    </row>
    <row r="269" spans="1:5">
      <c r="A269">
        <v>267</v>
      </c>
      <c r="B269">
        <v>5019.59405846786</v>
      </c>
      <c r="C269">
        <v>5019.59405846786</v>
      </c>
      <c r="D269">
        <v>371.068088963104</v>
      </c>
      <c r="E269">
        <v>125.961311088119</v>
      </c>
    </row>
    <row r="270" spans="1:5">
      <c r="A270">
        <v>268</v>
      </c>
      <c r="B270">
        <v>5019.59405846786</v>
      </c>
      <c r="C270">
        <v>5019.59405846786</v>
      </c>
      <c r="D270">
        <v>370.962103940353</v>
      </c>
      <c r="E270">
        <v>125.855326065368</v>
      </c>
    </row>
    <row r="271" spans="1:5">
      <c r="A271">
        <v>269</v>
      </c>
      <c r="B271">
        <v>5019.59405846786</v>
      </c>
      <c r="C271">
        <v>5019.59405846786</v>
      </c>
      <c r="D271">
        <v>370.782130457858</v>
      </c>
      <c r="E271">
        <v>125.675352582873</v>
      </c>
    </row>
    <row r="272" spans="1:5">
      <c r="A272">
        <v>270</v>
      </c>
      <c r="B272">
        <v>5019.59405846786</v>
      </c>
      <c r="C272">
        <v>5019.59405846786</v>
      </c>
      <c r="D272">
        <v>370.997834017517</v>
      </c>
      <c r="E272">
        <v>125.891056142531</v>
      </c>
    </row>
    <row r="273" spans="1:5">
      <c r="A273">
        <v>271</v>
      </c>
      <c r="B273">
        <v>5019.59405846786</v>
      </c>
      <c r="C273">
        <v>5019.59405846786</v>
      </c>
      <c r="D273">
        <v>371.117332931299</v>
      </c>
      <c r="E273">
        <v>126.010555056314</v>
      </c>
    </row>
    <row r="274" spans="1:5">
      <c r="A274">
        <v>272</v>
      </c>
      <c r="B274">
        <v>5019.59405846786</v>
      </c>
      <c r="C274">
        <v>5019.59405846786</v>
      </c>
      <c r="D274">
        <v>371.159335907632</v>
      </c>
      <c r="E274">
        <v>126.052558032646</v>
      </c>
    </row>
    <row r="275" spans="1:5">
      <c r="A275">
        <v>273</v>
      </c>
      <c r="B275">
        <v>5019.59405846786</v>
      </c>
      <c r="C275">
        <v>5019.59405846786</v>
      </c>
      <c r="D275">
        <v>371.318182979471</v>
      </c>
      <c r="E275">
        <v>126.211405104485</v>
      </c>
    </row>
    <row r="276" spans="1:5">
      <c r="A276">
        <v>274</v>
      </c>
      <c r="B276">
        <v>5019.59405846786</v>
      </c>
      <c r="C276">
        <v>5019.59405846786</v>
      </c>
      <c r="D276">
        <v>370.603284832322</v>
      </c>
      <c r="E276">
        <v>125.496506957337</v>
      </c>
    </row>
    <row r="277" spans="1:5">
      <c r="A277">
        <v>275</v>
      </c>
      <c r="B277">
        <v>5019.59405846786</v>
      </c>
      <c r="C277">
        <v>5019.59405846786</v>
      </c>
      <c r="D277">
        <v>371.339870650674</v>
      </c>
      <c r="E277">
        <v>126.23309277569</v>
      </c>
    </row>
    <row r="278" spans="1:5">
      <c r="A278">
        <v>276</v>
      </c>
      <c r="B278">
        <v>5019.59405846786</v>
      </c>
      <c r="C278">
        <v>5019.59405846786</v>
      </c>
      <c r="D278">
        <v>371.121373085795</v>
      </c>
      <c r="E278">
        <v>126.01459521081</v>
      </c>
    </row>
    <row r="279" spans="1:5">
      <c r="A279">
        <v>277</v>
      </c>
      <c r="B279">
        <v>5019.59405846786</v>
      </c>
      <c r="C279">
        <v>5019.59405846786</v>
      </c>
      <c r="D279">
        <v>371.073355711338</v>
      </c>
      <c r="E279">
        <v>125.966577836352</v>
      </c>
    </row>
    <row r="280" spans="1:5">
      <c r="A280">
        <v>278</v>
      </c>
      <c r="B280">
        <v>5019.59405846786</v>
      </c>
      <c r="C280">
        <v>5019.59405846786</v>
      </c>
      <c r="D280">
        <v>371.156220414693</v>
      </c>
      <c r="E280">
        <v>126.049442539708</v>
      </c>
    </row>
    <row r="281" spans="1:5">
      <c r="A281">
        <v>279</v>
      </c>
      <c r="B281">
        <v>5019.59405846786</v>
      </c>
      <c r="C281">
        <v>5019.59405846786</v>
      </c>
      <c r="D281">
        <v>371.403289376739</v>
      </c>
      <c r="E281">
        <v>126.296511501754</v>
      </c>
    </row>
    <row r="282" spans="1:5">
      <c r="A282">
        <v>280</v>
      </c>
      <c r="B282">
        <v>5019.59405846786</v>
      </c>
      <c r="C282">
        <v>5019.59405846786</v>
      </c>
      <c r="D282">
        <v>371.219050100716</v>
      </c>
      <c r="E282">
        <v>126.112272225731</v>
      </c>
    </row>
    <row r="283" spans="1:5">
      <c r="A283">
        <v>281</v>
      </c>
      <c r="B283">
        <v>5019.59405846786</v>
      </c>
      <c r="C283">
        <v>5019.59405846786</v>
      </c>
      <c r="D283">
        <v>371.133103825442</v>
      </c>
      <c r="E283">
        <v>126.026325950457</v>
      </c>
    </row>
    <row r="284" spans="1:5">
      <c r="A284">
        <v>282</v>
      </c>
      <c r="B284">
        <v>5019.59405846786</v>
      </c>
      <c r="C284">
        <v>5019.59405846786</v>
      </c>
      <c r="D284">
        <v>371.17934131519</v>
      </c>
      <c r="E284">
        <v>126.072563440205</v>
      </c>
    </row>
    <row r="285" spans="1:5">
      <c r="A285">
        <v>283</v>
      </c>
      <c r="B285">
        <v>5019.59405846786</v>
      </c>
      <c r="C285">
        <v>5019.59405846786</v>
      </c>
      <c r="D285">
        <v>371.02718386499</v>
      </c>
      <c r="E285">
        <v>125.920405990005</v>
      </c>
    </row>
    <row r="286" spans="1:5">
      <c r="A286">
        <v>284</v>
      </c>
      <c r="B286">
        <v>5019.59405846786</v>
      </c>
      <c r="C286">
        <v>5019.59405846786</v>
      </c>
      <c r="D286">
        <v>371.028289671321</v>
      </c>
      <c r="E286">
        <v>125.921511796336</v>
      </c>
    </row>
    <row r="287" spans="1:5">
      <c r="A287">
        <v>285</v>
      </c>
      <c r="B287">
        <v>5019.59405846786</v>
      </c>
      <c r="C287">
        <v>5019.59405846786</v>
      </c>
      <c r="D287">
        <v>370.785617657644</v>
      </c>
      <c r="E287">
        <v>125.678839782659</v>
      </c>
    </row>
    <row r="288" spans="1:5">
      <c r="A288">
        <v>286</v>
      </c>
      <c r="B288">
        <v>5019.59405846786</v>
      </c>
      <c r="C288">
        <v>5019.59405846786</v>
      </c>
      <c r="D288">
        <v>371.03341713791</v>
      </c>
      <c r="E288">
        <v>125.926639262925</v>
      </c>
    </row>
    <row r="289" spans="1:5">
      <c r="A289">
        <v>287</v>
      </c>
      <c r="B289">
        <v>5019.59405846786</v>
      </c>
      <c r="C289">
        <v>5019.59405846786</v>
      </c>
      <c r="D289">
        <v>371.086432094253</v>
      </c>
      <c r="E289">
        <v>125.979654219268</v>
      </c>
    </row>
    <row r="290" spans="1:5">
      <c r="A290">
        <v>288</v>
      </c>
      <c r="B290">
        <v>5019.59405846786</v>
      </c>
      <c r="C290">
        <v>5019.59405846786</v>
      </c>
      <c r="D290">
        <v>371.317596783126</v>
      </c>
      <c r="E290">
        <v>126.210818908141</v>
      </c>
    </row>
    <row r="291" spans="1:5">
      <c r="A291">
        <v>289</v>
      </c>
      <c r="B291">
        <v>5019.59405846786</v>
      </c>
      <c r="C291">
        <v>5019.59405846786</v>
      </c>
      <c r="D291">
        <v>371.176384842078</v>
      </c>
      <c r="E291">
        <v>126.069606967093</v>
      </c>
    </row>
    <row r="292" spans="1:5">
      <c r="A292">
        <v>290</v>
      </c>
      <c r="B292">
        <v>5019.59405846786</v>
      </c>
      <c r="C292">
        <v>5019.59405846786</v>
      </c>
      <c r="D292">
        <v>371.038980196826</v>
      </c>
      <c r="E292">
        <v>125.932202321841</v>
      </c>
    </row>
    <row r="293" spans="1:5">
      <c r="A293">
        <v>291</v>
      </c>
      <c r="B293">
        <v>5019.59405846786</v>
      </c>
      <c r="C293">
        <v>5019.59405846786</v>
      </c>
      <c r="D293">
        <v>370.85045361328</v>
      </c>
      <c r="E293">
        <v>125.743675738296</v>
      </c>
    </row>
    <row r="294" spans="1:5">
      <c r="A294">
        <v>292</v>
      </c>
      <c r="B294">
        <v>5019.59405846786</v>
      </c>
      <c r="C294">
        <v>5019.59405846786</v>
      </c>
      <c r="D294">
        <v>370.851449888626</v>
      </c>
      <c r="E294">
        <v>125.744672013641</v>
      </c>
    </row>
    <row r="295" spans="1:5">
      <c r="A295">
        <v>293</v>
      </c>
      <c r="B295">
        <v>5019.59405846786</v>
      </c>
      <c r="C295">
        <v>5019.59405846786</v>
      </c>
      <c r="D295">
        <v>371.215598917783</v>
      </c>
      <c r="E295">
        <v>126.108821042798</v>
      </c>
    </row>
    <row r="296" spans="1:5">
      <c r="A296">
        <v>294</v>
      </c>
      <c r="B296">
        <v>5019.59405846786</v>
      </c>
      <c r="C296">
        <v>5019.59405846786</v>
      </c>
      <c r="D296">
        <v>371.295412069809</v>
      </c>
      <c r="E296">
        <v>126.188634194824</v>
      </c>
    </row>
    <row r="297" spans="1:5">
      <c r="A297">
        <v>295</v>
      </c>
      <c r="B297">
        <v>5019.59405846786</v>
      </c>
      <c r="C297">
        <v>5019.59405846786</v>
      </c>
      <c r="D297">
        <v>371.139716058088</v>
      </c>
      <c r="E297">
        <v>126.032938183103</v>
      </c>
    </row>
    <row r="298" spans="1:5">
      <c r="A298">
        <v>296</v>
      </c>
      <c r="B298">
        <v>5019.59405846786</v>
      </c>
      <c r="C298">
        <v>5019.59405846786</v>
      </c>
      <c r="D298">
        <v>371.182625977006</v>
      </c>
      <c r="E298">
        <v>126.075848102021</v>
      </c>
    </row>
    <row r="299" spans="1:5">
      <c r="A299">
        <v>297</v>
      </c>
      <c r="B299">
        <v>5019.59405846786</v>
      </c>
      <c r="C299">
        <v>5019.59405846786</v>
      </c>
      <c r="D299">
        <v>371.359269188927</v>
      </c>
      <c r="E299">
        <v>126.252491313942</v>
      </c>
    </row>
    <row r="300" spans="1:5">
      <c r="A300">
        <v>298</v>
      </c>
      <c r="B300">
        <v>5019.59405846786</v>
      </c>
      <c r="C300">
        <v>5019.59405846786</v>
      </c>
      <c r="D300">
        <v>371.441783722151</v>
      </c>
      <c r="E300">
        <v>126.335005847165</v>
      </c>
    </row>
    <row r="301" spans="1:5">
      <c r="A301">
        <v>299</v>
      </c>
      <c r="B301">
        <v>5019.59405846786</v>
      </c>
      <c r="C301">
        <v>5019.59405846786</v>
      </c>
      <c r="D301">
        <v>371.183763561911</v>
      </c>
      <c r="E301">
        <v>126.076985686926</v>
      </c>
    </row>
    <row r="302" spans="1:5">
      <c r="A302">
        <v>300</v>
      </c>
      <c r="B302">
        <v>5019.59405846786</v>
      </c>
      <c r="C302">
        <v>5019.59405846786</v>
      </c>
      <c r="D302">
        <v>371.220634300982</v>
      </c>
      <c r="E302">
        <v>126.113856425997</v>
      </c>
    </row>
    <row r="303" spans="1:5">
      <c r="A303">
        <v>301</v>
      </c>
      <c r="B303">
        <v>5019.59405846786</v>
      </c>
      <c r="C303">
        <v>5019.59405846786</v>
      </c>
      <c r="D303">
        <v>371.381469840737</v>
      </c>
      <c r="E303">
        <v>126.274691965752</v>
      </c>
    </row>
    <row r="304" spans="1:5">
      <c r="A304">
        <v>302</v>
      </c>
      <c r="B304">
        <v>5019.59405846786</v>
      </c>
      <c r="C304">
        <v>5019.59405846786</v>
      </c>
      <c r="D304">
        <v>371.071944031724</v>
      </c>
      <c r="E304">
        <v>125.965166156739</v>
      </c>
    </row>
    <row r="305" spans="1:5">
      <c r="A305">
        <v>303</v>
      </c>
      <c r="B305">
        <v>5019.59405846786</v>
      </c>
      <c r="C305">
        <v>5019.59405846786</v>
      </c>
      <c r="D305">
        <v>371.24196474363</v>
      </c>
      <c r="E305">
        <v>126.135186868645</v>
      </c>
    </row>
    <row r="306" spans="1:5">
      <c r="A306">
        <v>304</v>
      </c>
      <c r="B306">
        <v>5019.59405846786</v>
      </c>
      <c r="C306">
        <v>5019.59405846786</v>
      </c>
      <c r="D306">
        <v>371.120566635777</v>
      </c>
      <c r="E306">
        <v>126.013788760792</v>
      </c>
    </row>
    <row r="307" spans="1:5">
      <c r="A307">
        <v>305</v>
      </c>
      <c r="B307">
        <v>5019.59405846786</v>
      </c>
      <c r="C307">
        <v>5019.59405846786</v>
      </c>
      <c r="D307">
        <v>371.223362068964</v>
      </c>
      <c r="E307">
        <v>126.116584193979</v>
      </c>
    </row>
    <row r="308" spans="1:5">
      <c r="A308">
        <v>306</v>
      </c>
      <c r="B308">
        <v>5019.59405846786</v>
      </c>
      <c r="C308">
        <v>5019.59405846786</v>
      </c>
      <c r="D308">
        <v>371.227868609968</v>
      </c>
      <c r="E308">
        <v>126.121090734984</v>
      </c>
    </row>
    <row r="309" spans="1:5">
      <c r="A309">
        <v>307</v>
      </c>
      <c r="B309">
        <v>5019.59405846786</v>
      </c>
      <c r="C309">
        <v>5019.59405846786</v>
      </c>
      <c r="D309">
        <v>370.954835251971</v>
      </c>
      <c r="E309">
        <v>125.848057376986</v>
      </c>
    </row>
    <row r="310" spans="1:5">
      <c r="A310">
        <v>308</v>
      </c>
      <c r="B310">
        <v>5019.59405846786</v>
      </c>
      <c r="C310">
        <v>5019.59405846786</v>
      </c>
      <c r="D310">
        <v>371.022244682868</v>
      </c>
      <c r="E310">
        <v>125.915466807884</v>
      </c>
    </row>
    <row r="311" spans="1:5">
      <c r="A311">
        <v>309</v>
      </c>
      <c r="B311">
        <v>5019.59405846786</v>
      </c>
      <c r="C311">
        <v>5019.59405846786</v>
      </c>
      <c r="D311">
        <v>370.905496272384</v>
      </c>
      <c r="E311">
        <v>125.798718397399</v>
      </c>
    </row>
    <row r="312" spans="1:5">
      <c r="A312">
        <v>310</v>
      </c>
      <c r="B312">
        <v>5019.59405846786</v>
      </c>
      <c r="C312">
        <v>5019.59405846786</v>
      </c>
      <c r="D312">
        <v>370.965241442384</v>
      </c>
      <c r="E312">
        <v>125.858463567398</v>
      </c>
    </row>
    <row r="313" spans="1:5">
      <c r="A313">
        <v>311</v>
      </c>
      <c r="B313">
        <v>5019.59405846786</v>
      </c>
      <c r="C313">
        <v>5019.59405846786</v>
      </c>
      <c r="D313">
        <v>371.029472114077</v>
      </c>
      <c r="E313">
        <v>125.922694239093</v>
      </c>
    </row>
    <row r="314" spans="1:5">
      <c r="A314">
        <v>312</v>
      </c>
      <c r="B314">
        <v>5019.59405846786</v>
      </c>
      <c r="C314">
        <v>5019.59405846786</v>
      </c>
      <c r="D314">
        <v>370.786906031671</v>
      </c>
      <c r="E314">
        <v>125.680128156687</v>
      </c>
    </row>
    <row r="315" spans="1:5">
      <c r="A315">
        <v>313</v>
      </c>
      <c r="B315">
        <v>5019.59405846786</v>
      </c>
      <c r="C315">
        <v>5019.59405846786</v>
      </c>
      <c r="D315">
        <v>370.883803213671</v>
      </c>
      <c r="E315">
        <v>125.777025338686</v>
      </c>
    </row>
    <row r="316" spans="1:5">
      <c r="A316">
        <v>314</v>
      </c>
      <c r="B316">
        <v>5019.59405846786</v>
      </c>
      <c r="C316">
        <v>5019.59405846786</v>
      </c>
      <c r="D316">
        <v>370.692859003668</v>
      </c>
      <c r="E316">
        <v>125.586081128683</v>
      </c>
    </row>
    <row r="317" spans="1:5">
      <c r="A317">
        <v>315</v>
      </c>
      <c r="B317">
        <v>5019.59405846786</v>
      </c>
      <c r="C317">
        <v>5019.59405846786</v>
      </c>
      <c r="D317">
        <v>370.729413491129</v>
      </c>
      <c r="E317">
        <v>125.622635616143</v>
      </c>
    </row>
    <row r="318" spans="1:5">
      <c r="A318">
        <v>316</v>
      </c>
      <c r="B318">
        <v>5019.59405846786</v>
      </c>
      <c r="C318">
        <v>5019.59405846786</v>
      </c>
      <c r="D318">
        <v>371.104657855866</v>
      </c>
      <c r="E318">
        <v>125.997879980881</v>
      </c>
    </row>
    <row r="319" spans="1:5">
      <c r="A319">
        <v>317</v>
      </c>
      <c r="B319">
        <v>5019.59405846786</v>
      </c>
      <c r="C319">
        <v>5019.59405846786</v>
      </c>
      <c r="D319">
        <v>370.528752555356</v>
      </c>
      <c r="E319">
        <v>125.42197468037</v>
      </c>
    </row>
    <row r="320" spans="1:5">
      <c r="A320">
        <v>318</v>
      </c>
      <c r="B320">
        <v>5019.59405846786</v>
      </c>
      <c r="C320">
        <v>5019.59405846786</v>
      </c>
      <c r="D320">
        <v>370.336084456948</v>
      </c>
      <c r="E320">
        <v>125.229306581964</v>
      </c>
    </row>
    <row r="321" spans="1:5">
      <c r="A321">
        <v>319</v>
      </c>
      <c r="B321">
        <v>5019.59405846786</v>
      </c>
      <c r="C321">
        <v>5019.59405846786</v>
      </c>
      <c r="D321">
        <v>370.784730686953</v>
      </c>
      <c r="E321">
        <v>125.677952811967</v>
      </c>
    </row>
    <row r="322" spans="1:5">
      <c r="A322">
        <v>320</v>
      </c>
      <c r="B322">
        <v>5019.59405846786</v>
      </c>
      <c r="C322">
        <v>5019.59405846786</v>
      </c>
      <c r="D322">
        <v>370.822818674626</v>
      </c>
      <c r="E322">
        <v>125.716040799641</v>
      </c>
    </row>
    <row r="323" spans="1:5">
      <c r="A323">
        <v>321</v>
      </c>
      <c r="B323">
        <v>5019.59405846786</v>
      </c>
      <c r="C323">
        <v>5019.59405846786</v>
      </c>
      <c r="D323">
        <v>370.945623021682</v>
      </c>
      <c r="E323">
        <v>125.838845146697</v>
      </c>
    </row>
    <row r="324" spans="1:5">
      <c r="A324">
        <v>322</v>
      </c>
      <c r="B324">
        <v>5019.59405846786</v>
      </c>
      <c r="C324">
        <v>5019.59405846786</v>
      </c>
      <c r="D324">
        <v>370.848091908807</v>
      </c>
      <c r="E324">
        <v>125.741314033821</v>
      </c>
    </row>
    <row r="325" spans="1:5">
      <c r="A325">
        <v>323</v>
      </c>
      <c r="B325">
        <v>5019.59405846786</v>
      </c>
      <c r="C325">
        <v>5019.59405846786</v>
      </c>
      <c r="D325">
        <v>370.749750615995</v>
      </c>
      <c r="E325">
        <v>125.64297274101</v>
      </c>
    </row>
    <row r="326" spans="1:5">
      <c r="A326">
        <v>324</v>
      </c>
      <c r="B326">
        <v>5019.59405846786</v>
      </c>
      <c r="C326">
        <v>5019.59405846786</v>
      </c>
      <c r="D326">
        <v>371.039683303345</v>
      </c>
      <c r="E326">
        <v>125.93290542836</v>
      </c>
    </row>
    <row r="327" spans="1:5">
      <c r="A327">
        <v>325</v>
      </c>
      <c r="B327">
        <v>5019.59405846786</v>
      </c>
      <c r="C327">
        <v>5019.59405846786</v>
      </c>
      <c r="D327">
        <v>370.756905879463</v>
      </c>
      <c r="E327">
        <v>125.650128004478</v>
      </c>
    </row>
    <row r="328" spans="1:5">
      <c r="A328">
        <v>326</v>
      </c>
      <c r="B328">
        <v>5019.59405846786</v>
      </c>
      <c r="C328">
        <v>5019.59405846786</v>
      </c>
      <c r="D328">
        <v>370.93150369819</v>
      </c>
      <c r="E328">
        <v>125.824725823205</v>
      </c>
    </row>
    <row r="329" spans="1:5">
      <c r="A329">
        <v>327</v>
      </c>
      <c r="B329">
        <v>5019.59405846786</v>
      </c>
      <c r="C329">
        <v>5019.59405846786</v>
      </c>
      <c r="D329">
        <v>370.968221564797</v>
      </c>
      <c r="E329">
        <v>125.861443689812</v>
      </c>
    </row>
    <row r="330" spans="1:5">
      <c r="A330">
        <v>328</v>
      </c>
      <c r="B330">
        <v>5019.59405846786</v>
      </c>
      <c r="C330">
        <v>5019.59405846786</v>
      </c>
      <c r="D330">
        <v>370.746910087472</v>
      </c>
      <c r="E330">
        <v>125.640132212487</v>
      </c>
    </row>
    <row r="331" spans="1:5">
      <c r="A331">
        <v>329</v>
      </c>
      <c r="B331">
        <v>5019.59405846786</v>
      </c>
      <c r="C331">
        <v>5019.59405846786</v>
      </c>
      <c r="D331">
        <v>371.042884924245</v>
      </c>
      <c r="E331">
        <v>125.93610704926</v>
      </c>
    </row>
    <row r="332" spans="1:5">
      <c r="A332">
        <v>330</v>
      </c>
      <c r="B332">
        <v>5019.59405846786</v>
      </c>
      <c r="C332">
        <v>5019.59405846786</v>
      </c>
      <c r="D332">
        <v>370.964153341482</v>
      </c>
      <c r="E332">
        <v>125.857375466497</v>
      </c>
    </row>
    <row r="333" spans="1:5">
      <c r="A333">
        <v>331</v>
      </c>
      <c r="B333">
        <v>5019.59405846786</v>
      </c>
      <c r="C333">
        <v>5019.59405846786</v>
      </c>
      <c r="D333">
        <v>370.929154958177</v>
      </c>
      <c r="E333">
        <v>125.822377083192</v>
      </c>
    </row>
    <row r="334" spans="1:5">
      <c r="A334">
        <v>332</v>
      </c>
      <c r="B334">
        <v>5019.59405846786</v>
      </c>
      <c r="C334">
        <v>5019.59405846786</v>
      </c>
      <c r="D334">
        <v>371.013667056708</v>
      </c>
      <c r="E334">
        <v>125.906889181723</v>
      </c>
    </row>
    <row r="335" spans="1:5">
      <c r="A335">
        <v>333</v>
      </c>
      <c r="B335">
        <v>5019.59405846786</v>
      </c>
      <c r="C335">
        <v>5019.59405846786</v>
      </c>
      <c r="D335">
        <v>371.002112004291</v>
      </c>
      <c r="E335">
        <v>125.895334129306</v>
      </c>
    </row>
    <row r="336" spans="1:5">
      <c r="A336">
        <v>334</v>
      </c>
      <c r="B336">
        <v>5019.59405846786</v>
      </c>
      <c r="C336">
        <v>5019.59405846786</v>
      </c>
      <c r="D336">
        <v>371.22683461383</v>
      </c>
      <c r="E336">
        <v>126.120056738844</v>
      </c>
    </row>
    <row r="337" spans="1:5">
      <c r="A337">
        <v>335</v>
      </c>
      <c r="B337">
        <v>5019.59405846786</v>
      </c>
      <c r="C337">
        <v>5019.59405846786</v>
      </c>
      <c r="D337">
        <v>370.881229692529</v>
      </c>
      <c r="E337">
        <v>125.774451817544</v>
      </c>
    </row>
    <row r="338" spans="1:5">
      <c r="A338">
        <v>336</v>
      </c>
      <c r="B338">
        <v>5019.59405846786</v>
      </c>
      <c r="C338">
        <v>5019.59405846786</v>
      </c>
      <c r="D338">
        <v>370.975526649336</v>
      </c>
      <c r="E338">
        <v>125.868748774351</v>
      </c>
    </row>
    <row r="339" spans="1:5">
      <c r="A339">
        <v>337</v>
      </c>
      <c r="B339">
        <v>5019.59405846786</v>
      </c>
      <c r="C339">
        <v>5019.59405846786</v>
      </c>
      <c r="D339">
        <v>370.930854717156</v>
      </c>
      <c r="E339">
        <v>125.82407684217</v>
      </c>
    </row>
    <row r="340" spans="1:5">
      <c r="A340">
        <v>338</v>
      </c>
      <c r="B340">
        <v>5019.59405846786</v>
      </c>
      <c r="C340">
        <v>5019.59405846786</v>
      </c>
      <c r="D340">
        <v>371.232475519962</v>
      </c>
      <c r="E340">
        <v>126.125697644977</v>
      </c>
    </row>
    <row r="341" spans="1:5">
      <c r="A341">
        <v>339</v>
      </c>
      <c r="B341">
        <v>5019.59405846786</v>
      </c>
      <c r="C341">
        <v>5019.59405846786</v>
      </c>
      <c r="D341">
        <v>371.018706861821</v>
      </c>
      <c r="E341">
        <v>125.911928986836</v>
      </c>
    </row>
    <row r="342" spans="1:5">
      <c r="A342">
        <v>340</v>
      </c>
      <c r="B342">
        <v>5019.59405846786</v>
      </c>
      <c r="C342">
        <v>5019.59405846786</v>
      </c>
      <c r="D342">
        <v>371.036560623454</v>
      </c>
      <c r="E342">
        <v>125.929782748468</v>
      </c>
    </row>
    <row r="343" spans="1:5">
      <c r="A343">
        <v>341</v>
      </c>
      <c r="B343">
        <v>5019.59405846786</v>
      </c>
      <c r="C343">
        <v>5019.59405846786</v>
      </c>
      <c r="D343">
        <v>370.782218987411</v>
      </c>
      <c r="E343">
        <v>125.675441112425</v>
      </c>
    </row>
    <row r="344" spans="1:5">
      <c r="A344">
        <v>342</v>
      </c>
      <c r="B344">
        <v>5019.59405846786</v>
      </c>
      <c r="C344">
        <v>5019.59405846786</v>
      </c>
      <c r="D344">
        <v>370.889975785089</v>
      </c>
      <c r="E344">
        <v>125.783197910104</v>
      </c>
    </row>
    <row r="345" spans="1:5">
      <c r="A345">
        <v>343</v>
      </c>
      <c r="B345">
        <v>5019.59405846786</v>
      </c>
      <c r="C345">
        <v>5019.59405846786</v>
      </c>
      <c r="D345">
        <v>371.006398928574</v>
      </c>
      <c r="E345">
        <v>125.899621053588</v>
      </c>
    </row>
    <row r="346" spans="1:5">
      <c r="A346">
        <v>344</v>
      </c>
      <c r="B346">
        <v>5019.59405846786</v>
      </c>
      <c r="C346">
        <v>5019.59405846786</v>
      </c>
      <c r="D346">
        <v>370.934038218337</v>
      </c>
      <c r="E346">
        <v>125.827260343351</v>
      </c>
    </row>
    <row r="347" spans="1:5">
      <c r="A347">
        <v>345</v>
      </c>
      <c r="B347">
        <v>5019.59405846786</v>
      </c>
      <c r="C347">
        <v>5019.59405846786</v>
      </c>
      <c r="D347">
        <v>371.241101818309</v>
      </c>
      <c r="E347">
        <v>126.134323943323</v>
      </c>
    </row>
    <row r="348" spans="1:5">
      <c r="A348">
        <v>346</v>
      </c>
      <c r="B348">
        <v>5019.59405846786</v>
      </c>
      <c r="C348">
        <v>5019.59405846786</v>
      </c>
      <c r="D348">
        <v>370.94517010828</v>
      </c>
      <c r="E348">
        <v>125.838392233295</v>
      </c>
    </row>
    <row r="349" spans="1:5">
      <c r="A349">
        <v>347</v>
      </c>
      <c r="B349">
        <v>5019.59405846786</v>
      </c>
      <c r="C349">
        <v>5019.59405846786</v>
      </c>
      <c r="D349">
        <v>370.916804659707</v>
      </c>
      <c r="E349">
        <v>125.810026784721</v>
      </c>
    </row>
    <row r="350" spans="1:5">
      <c r="A350">
        <v>348</v>
      </c>
      <c r="B350">
        <v>5019.59405846786</v>
      </c>
      <c r="C350">
        <v>5019.59405846786</v>
      </c>
      <c r="D350">
        <v>371.009739885024</v>
      </c>
      <c r="E350">
        <v>125.902962010039</v>
      </c>
    </row>
    <row r="351" spans="1:5">
      <c r="A351">
        <v>349</v>
      </c>
      <c r="B351">
        <v>5019.59405846786</v>
      </c>
      <c r="C351">
        <v>5019.59405846786</v>
      </c>
      <c r="D351">
        <v>370.981583445426</v>
      </c>
      <c r="E351">
        <v>125.874805570442</v>
      </c>
    </row>
    <row r="352" spans="1:5">
      <c r="A352">
        <v>350</v>
      </c>
      <c r="B352">
        <v>5019.59405846786</v>
      </c>
      <c r="C352">
        <v>5019.59405846786</v>
      </c>
      <c r="D352">
        <v>370.961900758098</v>
      </c>
      <c r="E352">
        <v>125.855122883113</v>
      </c>
    </row>
    <row r="353" spans="1:5">
      <c r="A353">
        <v>351</v>
      </c>
      <c r="B353">
        <v>5019.59405846786</v>
      </c>
      <c r="C353">
        <v>5019.59405846786</v>
      </c>
      <c r="D353">
        <v>370.906585088824</v>
      </c>
      <c r="E353">
        <v>125.799807213838</v>
      </c>
    </row>
    <row r="354" spans="1:5">
      <c r="A354">
        <v>352</v>
      </c>
      <c r="B354">
        <v>5019.59405846786</v>
      </c>
      <c r="C354">
        <v>5019.59405846786</v>
      </c>
      <c r="D354">
        <v>370.978166785304</v>
      </c>
      <c r="E354">
        <v>125.871388910319</v>
      </c>
    </row>
    <row r="355" spans="1:5">
      <c r="A355">
        <v>353</v>
      </c>
      <c r="B355">
        <v>5019.59405846786</v>
      </c>
      <c r="C355">
        <v>5019.59405846786</v>
      </c>
      <c r="D355">
        <v>370.981940672478</v>
      </c>
      <c r="E355">
        <v>125.875162797493</v>
      </c>
    </row>
    <row r="356" spans="1:5">
      <c r="A356">
        <v>354</v>
      </c>
      <c r="B356">
        <v>5019.59405846786</v>
      </c>
      <c r="C356">
        <v>5019.59405846786</v>
      </c>
      <c r="D356">
        <v>370.981545328876</v>
      </c>
      <c r="E356">
        <v>125.874767453891</v>
      </c>
    </row>
    <row r="357" spans="1:5">
      <c r="A357">
        <v>355</v>
      </c>
      <c r="B357">
        <v>5019.59405846786</v>
      </c>
      <c r="C357">
        <v>5019.59405846786</v>
      </c>
      <c r="D357">
        <v>370.990994093742</v>
      </c>
      <c r="E357">
        <v>125.884216218757</v>
      </c>
    </row>
    <row r="358" spans="1:5">
      <c r="A358">
        <v>356</v>
      </c>
      <c r="B358">
        <v>5019.59405846786</v>
      </c>
      <c r="C358">
        <v>5019.59405846786</v>
      </c>
      <c r="D358">
        <v>370.994063038974</v>
      </c>
      <c r="E358">
        <v>125.887285163989</v>
      </c>
    </row>
    <row r="359" spans="1:5">
      <c r="A359">
        <v>357</v>
      </c>
      <c r="B359">
        <v>5019.59405846786</v>
      </c>
      <c r="C359">
        <v>5019.59405846786</v>
      </c>
      <c r="D359">
        <v>371.032672518867</v>
      </c>
      <c r="E359">
        <v>125.925894643881</v>
      </c>
    </row>
    <row r="360" spans="1:5">
      <c r="A360">
        <v>358</v>
      </c>
      <c r="B360">
        <v>5019.59405846786</v>
      </c>
      <c r="C360">
        <v>5019.59405846786</v>
      </c>
      <c r="D360">
        <v>371.115031768139</v>
      </c>
      <c r="E360">
        <v>126.008253893154</v>
      </c>
    </row>
    <row r="361" spans="1:5">
      <c r="A361">
        <v>359</v>
      </c>
      <c r="B361">
        <v>5019.59405846786</v>
      </c>
      <c r="C361">
        <v>5019.59405846786</v>
      </c>
      <c r="D361">
        <v>371.086554617994</v>
      </c>
      <c r="E361">
        <v>125.97977674301</v>
      </c>
    </row>
    <row r="362" spans="1:5">
      <c r="A362">
        <v>360</v>
      </c>
      <c r="B362">
        <v>5019.59405846786</v>
      </c>
      <c r="C362">
        <v>5019.59405846786</v>
      </c>
      <c r="D362">
        <v>370.984900610689</v>
      </c>
      <c r="E362">
        <v>125.878122735704</v>
      </c>
    </row>
    <row r="363" spans="1:5">
      <c r="A363">
        <v>361</v>
      </c>
      <c r="B363">
        <v>5019.59405846786</v>
      </c>
      <c r="C363">
        <v>5019.59405846786</v>
      </c>
      <c r="D363">
        <v>371.178244789673</v>
      </c>
      <c r="E363">
        <v>126.071466914688</v>
      </c>
    </row>
    <row r="364" spans="1:5">
      <c r="A364">
        <v>362</v>
      </c>
      <c r="B364">
        <v>5019.59405846786</v>
      </c>
      <c r="C364">
        <v>5019.59405846786</v>
      </c>
      <c r="D364">
        <v>371.011958626891</v>
      </c>
      <c r="E364">
        <v>125.905180751906</v>
      </c>
    </row>
    <row r="365" spans="1:5">
      <c r="A365">
        <v>363</v>
      </c>
      <c r="B365">
        <v>5019.59405846786</v>
      </c>
      <c r="C365">
        <v>5019.59405846786</v>
      </c>
      <c r="D365">
        <v>370.991549551006</v>
      </c>
      <c r="E365">
        <v>125.88477167602</v>
      </c>
    </row>
    <row r="366" spans="1:5">
      <c r="A366">
        <v>364</v>
      </c>
      <c r="B366">
        <v>5019.59405846786</v>
      </c>
      <c r="C366">
        <v>5019.59405846786</v>
      </c>
      <c r="D366">
        <v>370.900170432726</v>
      </c>
      <c r="E366">
        <v>125.793392557741</v>
      </c>
    </row>
    <row r="367" spans="1:5">
      <c r="A367">
        <v>365</v>
      </c>
      <c r="B367">
        <v>5019.59405846786</v>
      </c>
      <c r="C367">
        <v>5019.59405846786</v>
      </c>
      <c r="D367">
        <v>370.905060587502</v>
      </c>
      <c r="E367">
        <v>125.798282712516</v>
      </c>
    </row>
    <row r="368" spans="1:5">
      <c r="A368">
        <v>366</v>
      </c>
      <c r="B368">
        <v>5019.59405846786</v>
      </c>
      <c r="C368">
        <v>5019.59405846786</v>
      </c>
      <c r="D368">
        <v>371.014980096599</v>
      </c>
      <c r="E368">
        <v>125.908202221614</v>
      </c>
    </row>
    <row r="369" spans="1:5">
      <c r="A369">
        <v>367</v>
      </c>
      <c r="B369">
        <v>5019.59405846786</v>
      </c>
      <c r="C369">
        <v>5019.59405846786</v>
      </c>
      <c r="D369">
        <v>370.918217760433</v>
      </c>
      <c r="E369">
        <v>125.811439885448</v>
      </c>
    </row>
    <row r="370" spans="1:5">
      <c r="A370">
        <v>368</v>
      </c>
      <c r="B370">
        <v>5019.59405846786</v>
      </c>
      <c r="C370">
        <v>5019.59405846786</v>
      </c>
      <c r="D370">
        <v>370.962814724087</v>
      </c>
      <c r="E370">
        <v>125.856036849102</v>
      </c>
    </row>
    <row r="371" spans="1:5">
      <c r="A371">
        <v>369</v>
      </c>
      <c r="B371">
        <v>5019.59405846786</v>
      </c>
      <c r="C371">
        <v>5019.59405846786</v>
      </c>
      <c r="D371">
        <v>370.939392263297</v>
      </c>
      <c r="E371">
        <v>125.832614388311</v>
      </c>
    </row>
    <row r="372" spans="1:5">
      <c r="A372">
        <v>370</v>
      </c>
      <c r="B372">
        <v>5019.59405846786</v>
      </c>
      <c r="C372">
        <v>5019.59405846786</v>
      </c>
      <c r="D372">
        <v>370.959423947457</v>
      </c>
      <c r="E372">
        <v>125.852646072472</v>
      </c>
    </row>
    <row r="373" spans="1:5">
      <c r="A373">
        <v>371</v>
      </c>
      <c r="B373">
        <v>5019.59405846786</v>
      </c>
      <c r="C373">
        <v>5019.59405846786</v>
      </c>
      <c r="D373">
        <v>370.975199906915</v>
      </c>
      <c r="E373">
        <v>125.86842203193</v>
      </c>
    </row>
    <row r="374" spans="1:5">
      <c r="A374">
        <v>372</v>
      </c>
      <c r="B374">
        <v>5019.59405846786</v>
      </c>
      <c r="C374">
        <v>5019.59405846786</v>
      </c>
      <c r="D374">
        <v>370.953068232246</v>
      </c>
      <c r="E374">
        <v>125.846290357261</v>
      </c>
    </row>
    <row r="375" spans="1:5">
      <c r="A375">
        <v>373</v>
      </c>
      <c r="B375">
        <v>5019.59405846786</v>
      </c>
      <c r="C375">
        <v>5019.59405846786</v>
      </c>
      <c r="D375">
        <v>371.030714539592</v>
      </c>
      <c r="E375">
        <v>125.923936664606</v>
      </c>
    </row>
    <row r="376" spans="1:5">
      <c r="A376">
        <v>374</v>
      </c>
      <c r="B376">
        <v>5019.59405846786</v>
      </c>
      <c r="C376">
        <v>5019.59405846786</v>
      </c>
      <c r="D376">
        <v>371.002644848187</v>
      </c>
      <c r="E376">
        <v>125.895866973201</v>
      </c>
    </row>
    <row r="377" spans="1:5">
      <c r="A377">
        <v>375</v>
      </c>
      <c r="B377">
        <v>5019.59405846786</v>
      </c>
      <c r="C377">
        <v>5019.59405846786</v>
      </c>
      <c r="D377">
        <v>370.864794411237</v>
      </c>
      <c r="E377">
        <v>125.758016536252</v>
      </c>
    </row>
    <row r="378" spans="1:5">
      <c r="A378">
        <v>376</v>
      </c>
      <c r="B378">
        <v>5019.59405846786</v>
      </c>
      <c r="C378">
        <v>5019.59405846786</v>
      </c>
      <c r="D378">
        <v>371.088048699824</v>
      </c>
      <c r="E378">
        <v>125.981270824839</v>
      </c>
    </row>
    <row r="379" spans="1:5">
      <c r="A379">
        <v>377</v>
      </c>
      <c r="B379">
        <v>5019.59405846786</v>
      </c>
      <c r="C379">
        <v>5019.59405846786</v>
      </c>
      <c r="D379">
        <v>371.061875434481</v>
      </c>
      <c r="E379">
        <v>125.955097559495</v>
      </c>
    </row>
    <row r="380" spans="1:5">
      <c r="A380">
        <v>378</v>
      </c>
      <c r="B380">
        <v>5019.59405846786</v>
      </c>
      <c r="C380">
        <v>5019.59405846786</v>
      </c>
      <c r="D380">
        <v>371.064533888975</v>
      </c>
      <c r="E380">
        <v>125.95775601399</v>
      </c>
    </row>
    <row r="381" spans="1:5">
      <c r="A381">
        <v>379</v>
      </c>
      <c r="B381">
        <v>5019.59405846786</v>
      </c>
      <c r="C381">
        <v>5019.59405846786</v>
      </c>
      <c r="D381">
        <v>371.068970286546</v>
      </c>
      <c r="E381">
        <v>125.962192411561</v>
      </c>
    </row>
    <row r="382" spans="1:5">
      <c r="A382">
        <v>380</v>
      </c>
      <c r="B382">
        <v>5019.59405846786</v>
      </c>
      <c r="C382">
        <v>5019.59405846786</v>
      </c>
      <c r="D382">
        <v>371.059424403684</v>
      </c>
      <c r="E382">
        <v>125.952646528698</v>
      </c>
    </row>
    <row r="383" spans="1:5">
      <c r="A383">
        <v>381</v>
      </c>
      <c r="B383">
        <v>5019.59405846786</v>
      </c>
      <c r="C383">
        <v>5019.59405846786</v>
      </c>
      <c r="D383">
        <v>371.07708217895</v>
      </c>
      <c r="E383">
        <v>125.970304303964</v>
      </c>
    </row>
    <row r="384" spans="1:5">
      <c r="A384">
        <v>382</v>
      </c>
      <c r="B384">
        <v>5019.59405846786</v>
      </c>
      <c r="C384">
        <v>5019.59405846786</v>
      </c>
      <c r="D384">
        <v>371.049777762397</v>
      </c>
      <c r="E384">
        <v>125.942999887412</v>
      </c>
    </row>
    <row r="385" spans="1:5">
      <c r="A385">
        <v>383</v>
      </c>
      <c r="B385">
        <v>5019.59405846786</v>
      </c>
      <c r="C385">
        <v>5019.59405846786</v>
      </c>
      <c r="D385">
        <v>371.068560674284</v>
      </c>
      <c r="E385">
        <v>125.961782799299</v>
      </c>
    </row>
    <row r="386" spans="1:5">
      <c r="A386">
        <v>384</v>
      </c>
      <c r="B386">
        <v>5019.59405846786</v>
      </c>
      <c r="C386">
        <v>5019.59405846786</v>
      </c>
      <c r="D386">
        <v>371.154053149511</v>
      </c>
      <c r="E386">
        <v>126.047275274525</v>
      </c>
    </row>
    <row r="387" spans="1:5">
      <c r="A387">
        <v>385</v>
      </c>
      <c r="B387">
        <v>5019.59405846786</v>
      </c>
      <c r="C387">
        <v>5019.59405846786</v>
      </c>
      <c r="D387">
        <v>371.018898131802</v>
      </c>
      <c r="E387">
        <v>125.912120256817</v>
      </c>
    </row>
    <row r="388" spans="1:5">
      <c r="A388">
        <v>386</v>
      </c>
      <c r="B388">
        <v>5019.59405846786</v>
      </c>
      <c r="C388">
        <v>5019.59405846786</v>
      </c>
      <c r="D388">
        <v>371.10621748815</v>
      </c>
      <c r="E388">
        <v>125.999439613165</v>
      </c>
    </row>
    <row r="389" spans="1:5">
      <c r="A389">
        <v>387</v>
      </c>
      <c r="B389">
        <v>5019.59405846786</v>
      </c>
      <c r="C389">
        <v>5019.59405846786</v>
      </c>
      <c r="D389">
        <v>371.102697212111</v>
      </c>
      <c r="E389">
        <v>125.995919337126</v>
      </c>
    </row>
    <row r="390" spans="1:5">
      <c r="A390">
        <v>388</v>
      </c>
      <c r="B390">
        <v>5019.59405846786</v>
      </c>
      <c r="C390">
        <v>5019.59405846786</v>
      </c>
      <c r="D390">
        <v>371.077924044768</v>
      </c>
      <c r="E390">
        <v>125.971146169784</v>
      </c>
    </row>
    <row r="391" spans="1:5">
      <c r="A391">
        <v>389</v>
      </c>
      <c r="B391">
        <v>5019.59405846786</v>
      </c>
      <c r="C391">
        <v>5019.59405846786</v>
      </c>
      <c r="D391">
        <v>371.1303112039</v>
      </c>
      <c r="E391">
        <v>126.023533328915</v>
      </c>
    </row>
    <row r="392" spans="1:5">
      <c r="A392">
        <v>390</v>
      </c>
      <c r="B392">
        <v>5019.59405846786</v>
      </c>
      <c r="C392">
        <v>5019.59405846786</v>
      </c>
      <c r="D392">
        <v>371.086039592073</v>
      </c>
      <c r="E392">
        <v>125.979261717087</v>
      </c>
    </row>
    <row r="393" spans="1:5">
      <c r="A393">
        <v>391</v>
      </c>
      <c r="B393">
        <v>5019.59405846786</v>
      </c>
      <c r="C393">
        <v>5019.59405846786</v>
      </c>
      <c r="D393">
        <v>371.123826384986</v>
      </c>
      <c r="E393">
        <v>126.017048510001</v>
      </c>
    </row>
    <row r="394" spans="1:5">
      <c r="A394">
        <v>392</v>
      </c>
      <c r="B394">
        <v>5019.59405846786</v>
      </c>
      <c r="C394">
        <v>5019.59405846786</v>
      </c>
      <c r="D394">
        <v>371.129017365702</v>
      </c>
      <c r="E394">
        <v>126.022239490717</v>
      </c>
    </row>
    <row r="395" spans="1:5">
      <c r="A395">
        <v>393</v>
      </c>
      <c r="B395">
        <v>5019.59405846786</v>
      </c>
      <c r="C395">
        <v>5019.59405846786</v>
      </c>
      <c r="D395">
        <v>371.124999575011</v>
      </c>
      <c r="E395">
        <v>126.018221700026</v>
      </c>
    </row>
    <row r="396" spans="1:5">
      <c r="A396">
        <v>394</v>
      </c>
      <c r="B396">
        <v>5019.59405846786</v>
      </c>
      <c r="C396">
        <v>5019.59405846786</v>
      </c>
      <c r="D396">
        <v>371.105284049391</v>
      </c>
      <c r="E396">
        <v>125.998506174405</v>
      </c>
    </row>
    <row r="397" spans="1:5">
      <c r="A397">
        <v>395</v>
      </c>
      <c r="B397">
        <v>5019.59405846786</v>
      </c>
      <c r="C397">
        <v>5019.59405846786</v>
      </c>
      <c r="D397">
        <v>371.067830087518</v>
      </c>
      <c r="E397">
        <v>125.961052212533</v>
      </c>
    </row>
    <row r="398" spans="1:5">
      <c r="A398">
        <v>396</v>
      </c>
      <c r="B398">
        <v>5019.59405846786</v>
      </c>
      <c r="C398">
        <v>5019.59405846786</v>
      </c>
      <c r="D398">
        <v>371.006148016583</v>
      </c>
      <c r="E398">
        <v>125.899370141599</v>
      </c>
    </row>
    <row r="399" spans="1:5">
      <c r="A399">
        <v>397</v>
      </c>
      <c r="B399">
        <v>5019.59405846786</v>
      </c>
      <c r="C399">
        <v>5019.59405846786</v>
      </c>
      <c r="D399">
        <v>371.080274304888</v>
      </c>
      <c r="E399">
        <v>125.973496429903</v>
      </c>
    </row>
    <row r="400" spans="1:5">
      <c r="A400">
        <v>398</v>
      </c>
      <c r="B400">
        <v>5019.59405846786</v>
      </c>
      <c r="C400">
        <v>5019.59405846786</v>
      </c>
      <c r="D400">
        <v>371.055855991756</v>
      </c>
      <c r="E400">
        <v>125.949078116771</v>
      </c>
    </row>
    <row r="401" spans="1:5">
      <c r="A401">
        <v>399</v>
      </c>
      <c r="B401">
        <v>5019.59405846786</v>
      </c>
      <c r="C401">
        <v>5019.59405846786</v>
      </c>
      <c r="D401">
        <v>371.014523889606</v>
      </c>
      <c r="E401">
        <v>125.907746014621</v>
      </c>
    </row>
    <row r="402" spans="1:5">
      <c r="A402">
        <v>400</v>
      </c>
      <c r="B402">
        <v>5019.59405846786</v>
      </c>
      <c r="C402">
        <v>5019.59405846786</v>
      </c>
      <c r="D402">
        <v>371.090088277827</v>
      </c>
      <c r="E402">
        <v>125.983310402842</v>
      </c>
    </row>
    <row r="403" spans="1:5">
      <c r="A403">
        <v>401</v>
      </c>
      <c r="B403">
        <v>5019.59405846786</v>
      </c>
      <c r="C403">
        <v>5019.59405846786</v>
      </c>
      <c r="D403">
        <v>371.069770624046</v>
      </c>
      <c r="E403">
        <v>125.962992749061</v>
      </c>
    </row>
    <row r="404" spans="1:5">
      <c r="A404">
        <v>402</v>
      </c>
      <c r="B404">
        <v>5019.59405846786</v>
      </c>
      <c r="C404">
        <v>5019.59405846786</v>
      </c>
      <c r="D404">
        <v>371.057985612312</v>
      </c>
      <c r="E404">
        <v>125.951207737328</v>
      </c>
    </row>
    <row r="405" spans="1:5">
      <c r="A405">
        <v>403</v>
      </c>
      <c r="B405">
        <v>5019.59405846786</v>
      </c>
      <c r="C405">
        <v>5019.59405846786</v>
      </c>
      <c r="D405">
        <v>371.066340508419</v>
      </c>
      <c r="E405">
        <v>125.959562633434</v>
      </c>
    </row>
    <row r="406" spans="1:5">
      <c r="A406">
        <v>404</v>
      </c>
      <c r="B406">
        <v>5019.59405846786</v>
      </c>
      <c r="C406">
        <v>5019.59405846786</v>
      </c>
      <c r="D406">
        <v>371.081300939898</v>
      </c>
      <c r="E406">
        <v>125.974523064912</v>
      </c>
    </row>
    <row r="407" spans="1:5">
      <c r="A407">
        <v>405</v>
      </c>
      <c r="B407">
        <v>5019.59405846786</v>
      </c>
      <c r="C407">
        <v>5019.59405846786</v>
      </c>
      <c r="D407">
        <v>371.05898221867</v>
      </c>
      <c r="E407">
        <v>125.952204343685</v>
      </c>
    </row>
    <row r="408" spans="1:5">
      <c r="A408">
        <v>406</v>
      </c>
      <c r="B408">
        <v>5019.59405846786</v>
      </c>
      <c r="C408">
        <v>5019.59405846786</v>
      </c>
      <c r="D408">
        <v>371.089317257983</v>
      </c>
      <c r="E408">
        <v>125.982539382998</v>
      </c>
    </row>
    <row r="409" spans="1:5">
      <c r="A409">
        <v>407</v>
      </c>
      <c r="B409">
        <v>5019.59405846786</v>
      </c>
      <c r="C409">
        <v>5019.59405846786</v>
      </c>
      <c r="D409">
        <v>371.150911108912</v>
      </c>
      <c r="E409">
        <v>126.044133233927</v>
      </c>
    </row>
    <row r="410" spans="1:5">
      <c r="A410">
        <v>408</v>
      </c>
      <c r="B410">
        <v>5019.59405846786</v>
      </c>
      <c r="C410">
        <v>5019.59405846786</v>
      </c>
      <c r="D410">
        <v>371.095757317323</v>
      </c>
      <c r="E410">
        <v>125.988979442338</v>
      </c>
    </row>
    <row r="411" spans="1:5">
      <c r="A411">
        <v>409</v>
      </c>
      <c r="B411">
        <v>5019.59405846786</v>
      </c>
      <c r="C411">
        <v>5019.59405846786</v>
      </c>
      <c r="D411">
        <v>371.087642700708</v>
      </c>
      <c r="E411">
        <v>125.980864825723</v>
      </c>
    </row>
    <row r="412" spans="1:5">
      <c r="A412">
        <v>410</v>
      </c>
      <c r="B412">
        <v>5019.59405846786</v>
      </c>
      <c r="C412">
        <v>5019.59405846786</v>
      </c>
      <c r="D412">
        <v>371.049711626671</v>
      </c>
      <c r="E412">
        <v>125.942933751686</v>
      </c>
    </row>
    <row r="413" spans="1:5">
      <c r="A413">
        <v>411</v>
      </c>
      <c r="B413">
        <v>5019.59405846786</v>
      </c>
      <c r="C413">
        <v>5019.59405846786</v>
      </c>
      <c r="D413">
        <v>371.041694232273</v>
      </c>
      <c r="E413">
        <v>125.934916357288</v>
      </c>
    </row>
    <row r="414" spans="1:5">
      <c r="A414">
        <v>412</v>
      </c>
      <c r="B414">
        <v>5019.59405846786</v>
      </c>
      <c r="C414">
        <v>5019.59405846786</v>
      </c>
      <c r="D414">
        <v>371.066899151176</v>
      </c>
      <c r="E414">
        <v>125.960121276191</v>
      </c>
    </row>
    <row r="415" spans="1:5">
      <c r="A415">
        <v>413</v>
      </c>
      <c r="B415">
        <v>5019.59405846786</v>
      </c>
      <c r="C415">
        <v>5019.59405846786</v>
      </c>
      <c r="D415">
        <v>371.067991779478</v>
      </c>
      <c r="E415">
        <v>125.961213904493</v>
      </c>
    </row>
    <row r="416" spans="1:5">
      <c r="A416">
        <v>414</v>
      </c>
      <c r="B416">
        <v>5019.59405846786</v>
      </c>
      <c r="C416">
        <v>5019.59405846786</v>
      </c>
      <c r="D416">
        <v>371.055052093754</v>
      </c>
      <c r="E416">
        <v>125.948274218769</v>
      </c>
    </row>
    <row r="417" spans="1:5">
      <c r="A417">
        <v>415</v>
      </c>
      <c r="B417">
        <v>5019.59405846786</v>
      </c>
      <c r="C417">
        <v>5019.59405846786</v>
      </c>
      <c r="D417">
        <v>371.047262145639</v>
      </c>
      <c r="E417">
        <v>125.940484270654</v>
      </c>
    </row>
    <row r="418" spans="1:5">
      <c r="A418">
        <v>416</v>
      </c>
      <c r="B418">
        <v>5019.59405846786</v>
      </c>
      <c r="C418">
        <v>5019.59405846786</v>
      </c>
      <c r="D418">
        <v>371.057762610659</v>
      </c>
      <c r="E418">
        <v>125.950984735673</v>
      </c>
    </row>
    <row r="419" spans="1:5">
      <c r="A419">
        <v>417</v>
      </c>
      <c r="B419">
        <v>5019.59405846786</v>
      </c>
      <c r="C419">
        <v>5019.59405846786</v>
      </c>
      <c r="D419">
        <v>371.104048029909</v>
      </c>
      <c r="E419">
        <v>125.997270154924</v>
      </c>
    </row>
    <row r="420" spans="1:5">
      <c r="A420">
        <v>418</v>
      </c>
      <c r="B420">
        <v>5019.59405846786</v>
      </c>
      <c r="C420">
        <v>5019.59405846786</v>
      </c>
      <c r="D420">
        <v>371.11205459791</v>
      </c>
      <c r="E420">
        <v>126.005276722925</v>
      </c>
    </row>
    <row r="421" spans="1:5">
      <c r="A421">
        <v>419</v>
      </c>
      <c r="B421">
        <v>5019.59405846786</v>
      </c>
      <c r="C421">
        <v>5019.59405846786</v>
      </c>
      <c r="D421">
        <v>370.99498047816</v>
      </c>
      <c r="E421">
        <v>125.888202603175</v>
      </c>
    </row>
    <row r="422" spans="1:5">
      <c r="A422">
        <v>420</v>
      </c>
      <c r="B422">
        <v>5019.59405846786</v>
      </c>
      <c r="C422">
        <v>5019.59405846786</v>
      </c>
      <c r="D422">
        <v>371.112535953529</v>
      </c>
      <c r="E422">
        <v>126.005758078543</v>
      </c>
    </row>
    <row r="423" spans="1:5">
      <c r="A423">
        <v>421</v>
      </c>
      <c r="B423">
        <v>5019.59405846786</v>
      </c>
      <c r="C423">
        <v>5019.59405846786</v>
      </c>
      <c r="D423">
        <v>371.041233922049</v>
      </c>
      <c r="E423">
        <v>125.934456047064</v>
      </c>
    </row>
    <row r="424" spans="1:5">
      <c r="A424">
        <v>422</v>
      </c>
      <c r="B424">
        <v>5019.59405846786</v>
      </c>
      <c r="C424">
        <v>5019.59405846786</v>
      </c>
      <c r="D424">
        <v>371.071822056655</v>
      </c>
      <c r="E424">
        <v>125.965044181669</v>
      </c>
    </row>
    <row r="425" spans="1:5">
      <c r="A425">
        <v>423</v>
      </c>
      <c r="B425">
        <v>5019.59405846786</v>
      </c>
      <c r="C425">
        <v>5019.59405846786</v>
      </c>
      <c r="D425">
        <v>371.125406092808</v>
      </c>
      <c r="E425">
        <v>126.018628217823</v>
      </c>
    </row>
    <row r="426" spans="1:5">
      <c r="A426">
        <v>424</v>
      </c>
      <c r="B426">
        <v>5019.59405846786</v>
      </c>
      <c r="C426">
        <v>5019.59405846786</v>
      </c>
      <c r="D426">
        <v>371.05353671063</v>
      </c>
      <c r="E426">
        <v>125.946758835644</v>
      </c>
    </row>
    <row r="427" spans="1:5">
      <c r="A427">
        <v>425</v>
      </c>
      <c r="B427">
        <v>5019.59405846786</v>
      </c>
      <c r="C427">
        <v>5019.59405846786</v>
      </c>
      <c r="D427">
        <v>371.096418226917</v>
      </c>
      <c r="E427">
        <v>125.989640351932</v>
      </c>
    </row>
    <row r="428" spans="1:5">
      <c r="A428">
        <v>426</v>
      </c>
      <c r="B428">
        <v>5019.59405846786</v>
      </c>
      <c r="C428">
        <v>5019.59405846786</v>
      </c>
      <c r="D428">
        <v>371.109264134287</v>
      </c>
      <c r="E428">
        <v>126.002486259302</v>
      </c>
    </row>
    <row r="429" spans="1:5">
      <c r="A429">
        <v>427</v>
      </c>
      <c r="B429">
        <v>5019.59405846786</v>
      </c>
      <c r="C429">
        <v>5019.59405846786</v>
      </c>
      <c r="D429">
        <v>371.029324805282</v>
      </c>
      <c r="E429">
        <v>125.922546930297</v>
      </c>
    </row>
    <row r="430" spans="1:5">
      <c r="A430">
        <v>428</v>
      </c>
      <c r="B430">
        <v>5019.59405846786</v>
      </c>
      <c r="C430">
        <v>5019.59405846786</v>
      </c>
      <c r="D430">
        <v>371.07446014223</v>
      </c>
      <c r="E430">
        <v>125.967682267245</v>
      </c>
    </row>
    <row r="431" spans="1:5">
      <c r="A431">
        <v>429</v>
      </c>
      <c r="B431">
        <v>5019.59405846786</v>
      </c>
      <c r="C431">
        <v>5019.59405846786</v>
      </c>
      <c r="D431">
        <v>371.071703904144</v>
      </c>
      <c r="E431">
        <v>125.964926029158</v>
      </c>
    </row>
    <row r="432" spans="1:5">
      <c r="A432">
        <v>430</v>
      </c>
      <c r="B432">
        <v>5019.59405846786</v>
      </c>
      <c r="C432">
        <v>5019.59405846786</v>
      </c>
      <c r="D432">
        <v>371.095792339617</v>
      </c>
      <c r="E432">
        <v>125.989014464632</v>
      </c>
    </row>
    <row r="433" spans="1:5">
      <c r="A433">
        <v>431</v>
      </c>
      <c r="B433">
        <v>5019.59405846786</v>
      </c>
      <c r="C433">
        <v>5019.59405846786</v>
      </c>
      <c r="D433">
        <v>370.991749228421</v>
      </c>
      <c r="E433">
        <v>125.884971353436</v>
      </c>
    </row>
    <row r="434" spans="1:5">
      <c r="A434">
        <v>432</v>
      </c>
      <c r="B434">
        <v>5019.59405846786</v>
      </c>
      <c r="C434">
        <v>5019.59405846786</v>
      </c>
      <c r="D434">
        <v>371.079380154937</v>
      </c>
      <c r="E434">
        <v>125.972602279952</v>
      </c>
    </row>
    <row r="435" spans="1:5">
      <c r="A435">
        <v>433</v>
      </c>
      <c r="B435">
        <v>5019.59405846786</v>
      </c>
      <c r="C435">
        <v>5019.59405846786</v>
      </c>
      <c r="D435">
        <v>371.11960702945</v>
      </c>
      <c r="E435">
        <v>126.012829154464</v>
      </c>
    </row>
    <row r="436" spans="1:5">
      <c r="A436">
        <v>434</v>
      </c>
      <c r="B436">
        <v>5019.59405846786</v>
      </c>
      <c r="C436">
        <v>5019.59405846786</v>
      </c>
      <c r="D436">
        <v>371.097551222989</v>
      </c>
      <c r="E436">
        <v>125.990773348003</v>
      </c>
    </row>
    <row r="437" spans="1:5">
      <c r="A437">
        <v>435</v>
      </c>
      <c r="B437">
        <v>5019.59405846786</v>
      </c>
      <c r="C437">
        <v>5019.59405846786</v>
      </c>
      <c r="D437">
        <v>371.080464372996</v>
      </c>
      <c r="E437">
        <v>125.973686498011</v>
      </c>
    </row>
    <row r="438" spans="1:5">
      <c r="A438">
        <v>436</v>
      </c>
      <c r="B438">
        <v>5019.59405846786</v>
      </c>
      <c r="C438">
        <v>5019.59405846786</v>
      </c>
      <c r="D438">
        <v>371.071782369123</v>
      </c>
      <c r="E438">
        <v>125.965004494137</v>
      </c>
    </row>
    <row r="439" spans="1:5">
      <c r="A439">
        <v>437</v>
      </c>
      <c r="B439">
        <v>5019.59405846786</v>
      </c>
      <c r="C439">
        <v>5019.59405846786</v>
      </c>
      <c r="D439">
        <v>371.079669713509</v>
      </c>
      <c r="E439">
        <v>125.972891838524</v>
      </c>
    </row>
    <row r="440" spans="1:5">
      <c r="A440">
        <v>438</v>
      </c>
      <c r="B440">
        <v>5019.59405846786</v>
      </c>
      <c r="C440">
        <v>5019.59405846786</v>
      </c>
      <c r="D440">
        <v>371.062189700172</v>
      </c>
      <c r="E440">
        <v>125.955411825187</v>
      </c>
    </row>
    <row r="441" spans="1:5">
      <c r="A441">
        <v>439</v>
      </c>
      <c r="B441">
        <v>5019.59405846786</v>
      </c>
      <c r="C441">
        <v>5019.59405846786</v>
      </c>
      <c r="D441">
        <v>371.078231395479</v>
      </c>
      <c r="E441">
        <v>125.971453520494</v>
      </c>
    </row>
    <row r="442" spans="1:5">
      <c r="A442">
        <v>440</v>
      </c>
      <c r="B442">
        <v>5019.59405846786</v>
      </c>
      <c r="C442">
        <v>5019.59405846786</v>
      </c>
      <c r="D442">
        <v>371.059060048723</v>
      </c>
      <c r="E442">
        <v>125.952282173737</v>
      </c>
    </row>
    <row r="443" spans="1:5">
      <c r="A443">
        <v>441</v>
      </c>
      <c r="B443">
        <v>5019.59405846786</v>
      </c>
      <c r="C443">
        <v>5019.59405846786</v>
      </c>
      <c r="D443">
        <v>371.077063958879</v>
      </c>
      <c r="E443">
        <v>125.970286083894</v>
      </c>
    </row>
    <row r="444" spans="1:5">
      <c r="A444">
        <v>442</v>
      </c>
      <c r="B444">
        <v>5019.59405846786</v>
      </c>
      <c r="C444">
        <v>5019.59405846786</v>
      </c>
      <c r="D444">
        <v>371.031539919774</v>
      </c>
      <c r="E444">
        <v>125.924762044789</v>
      </c>
    </row>
    <row r="445" spans="1:5">
      <c r="A445">
        <v>443</v>
      </c>
      <c r="B445">
        <v>5019.59405846786</v>
      </c>
      <c r="C445">
        <v>5019.59405846786</v>
      </c>
      <c r="D445">
        <v>371.045788934097</v>
      </c>
      <c r="E445">
        <v>125.939011059112</v>
      </c>
    </row>
    <row r="446" spans="1:5">
      <c r="A446">
        <v>444</v>
      </c>
      <c r="B446">
        <v>5019.59405846786</v>
      </c>
      <c r="C446">
        <v>5019.59405846786</v>
      </c>
      <c r="D446">
        <v>371.037746624917</v>
      </c>
      <c r="E446">
        <v>125.930968749932</v>
      </c>
    </row>
    <row r="447" spans="1:5">
      <c r="A447">
        <v>445</v>
      </c>
      <c r="B447">
        <v>5019.59405846786</v>
      </c>
      <c r="C447">
        <v>5019.59405846786</v>
      </c>
      <c r="D447">
        <v>371.041334556589</v>
      </c>
      <c r="E447">
        <v>125.934556681603</v>
      </c>
    </row>
    <row r="448" spans="1:5">
      <c r="A448">
        <v>446</v>
      </c>
      <c r="B448">
        <v>5019.59405846786</v>
      </c>
      <c r="C448">
        <v>5019.59405846786</v>
      </c>
      <c r="D448">
        <v>371.05716154038</v>
      </c>
      <c r="E448">
        <v>125.950383665395</v>
      </c>
    </row>
    <row r="449" spans="1:5">
      <c r="A449">
        <v>447</v>
      </c>
      <c r="B449">
        <v>5019.59405846786</v>
      </c>
      <c r="C449">
        <v>5019.59405846786</v>
      </c>
      <c r="D449">
        <v>371.037379588699</v>
      </c>
      <c r="E449">
        <v>125.930601713715</v>
      </c>
    </row>
    <row r="450" spans="1:5">
      <c r="A450">
        <v>448</v>
      </c>
      <c r="B450">
        <v>5019.59405846786</v>
      </c>
      <c r="C450">
        <v>5019.59405846786</v>
      </c>
      <c r="D450">
        <v>371.033588175467</v>
      </c>
      <c r="E450">
        <v>125.926810300481</v>
      </c>
    </row>
    <row r="451" spans="1:5">
      <c r="A451">
        <v>449</v>
      </c>
      <c r="B451">
        <v>5019.59405846786</v>
      </c>
      <c r="C451">
        <v>5019.59405846786</v>
      </c>
      <c r="D451">
        <v>371.050172753444</v>
      </c>
      <c r="E451">
        <v>125.943394878459</v>
      </c>
    </row>
    <row r="452" spans="1:5">
      <c r="A452">
        <v>450</v>
      </c>
      <c r="B452">
        <v>5019.59405846786</v>
      </c>
      <c r="C452">
        <v>5019.59405846786</v>
      </c>
      <c r="D452">
        <v>371.017740313027</v>
      </c>
      <c r="E452">
        <v>125.910962438043</v>
      </c>
    </row>
    <row r="453" spans="1:5">
      <c r="A453">
        <v>451</v>
      </c>
      <c r="B453">
        <v>5019.59405846786</v>
      </c>
      <c r="C453">
        <v>5019.59405846786</v>
      </c>
      <c r="D453">
        <v>370.963392864314</v>
      </c>
      <c r="E453">
        <v>125.856614989329</v>
      </c>
    </row>
    <row r="454" spans="1:5">
      <c r="A454">
        <v>452</v>
      </c>
      <c r="B454">
        <v>5019.59405846786</v>
      </c>
      <c r="C454">
        <v>5019.59405846786</v>
      </c>
      <c r="D454">
        <v>370.948894433663</v>
      </c>
      <c r="E454">
        <v>125.842116558678</v>
      </c>
    </row>
    <row r="455" spans="1:5">
      <c r="A455">
        <v>453</v>
      </c>
      <c r="B455">
        <v>5019.59405846786</v>
      </c>
      <c r="C455">
        <v>5019.59405846786</v>
      </c>
      <c r="D455">
        <v>370.954093359383</v>
      </c>
      <c r="E455">
        <v>125.847315484398</v>
      </c>
    </row>
    <row r="456" spans="1:5">
      <c r="A456">
        <v>454</v>
      </c>
      <c r="B456">
        <v>5019.59405846786</v>
      </c>
      <c r="C456">
        <v>5019.59405846786</v>
      </c>
      <c r="D456">
        <v>370.96871005059</v>
      </c>
      <c r="E456">
        <v>125.861932175605</v>
      </c>
    </row>
    <row r="457" spans="1:5">
      <c r="A457">
        <v>455</v>
      </c>
      <c r="B457">
        <v>5019.59405846786</v>
      </c>
      <c r="C457">
        <v>5019.59405846786</v>
      </c>
      <c r="D457">
        <v>370.975736280354</v>
      </c>
      <c r="E457">
        <v>125.868958405369</v>
      </c>
    </row>
    <row r="458" spans="1:5">
      <c r="A458">
        <v>456</v>
      </c>
      <c r="B458">
        <v>5019.59405846786</v>
      </c>
      <c r="C458">
        <v>5019.59405846786</v>
      </c>
      <c r="D458">
        <v>370.985938793945</v>
      </c>
      <c r="E458">
        <v>125.879160918959</v>
      </c>
    </row>
    <row r="459" spans="1:5">
      <c r="A459">
        <v>457</v>
      </c>
      <c r="B459">
        <v>5019.59405846786</v>
      </c>
      <c r="C459">
        <v>5019.59405846786</v>
      </c>
      <c r="D459">
        <v>370.951227661696</v>
      </c>
      <c r="E459">
        <v>125.844449786711</v>
      </c>
    </row>
    <row r="460" spans="1:5">
      <c r="A460">
        <v>458</v>
      </c>
      <c r="B460">
        <v>5019.59405846786</v>
      </c>
      <c r="C460">
        <v>5019.59405846786</v>
      </c>
      <c r="D460">
        <v>370.970191942015</v>
      </c>
      <c r="E460">
        <v>125.86341406703</v>
      </c>
    </row>
    <row r="461" spans="1:5">
      <c r="A461">
        <v>459</v>
      </c>
      <c r="B461">
        <v>5019.59405846786</v>
      </c>
      <c r="C461">
        <v>5019.59405846786</v>
      </c>
      <c r="D461">
        <v>370.944728361236</v>
      </c>
      <c r="E461">
        <v>125.837950486251</v>
      </c>
    </row>
    <row r="462" spans="1:5">
      <c r="A462">
        <v>460</v>
      </c>
      <c r="B462">
        <v>5019.59405846786</v>
      </c>
      <c r="C462">
        <v>5019.59405846786</v>
      </c>
      <c r="D462">
        <v>370.942923668001</v>
      </c>
      <c r="E462">
        <v>125.836145793016</v>
      </c>
    </row>
    <row r="463" spans="1:5">
      <c r="A463">
        <v>461</v>
      </c>
      <c r="B463">
        <v>5019.59405846786</v>
      </c>
      <c r="C463">
        <v>5019.59405846786</v>
      </c>
      <c r="D463">
        <v>370.894847767011</v>
      </c>
      <c r="E463">
        <v>125.788069892026</v>
      </c>
    </row>
    <row r="464" spans="1:5">
      <c r="A464">
        <v>462</v>
      </c>
      <c r="B464">
        <v>5019.59405846786</v>
      </c>
      <c r="C464">
        <v>5019.59405846786</v>
      </c>
      <c r="D464">
        <v>370.954384892985</v>
      </c>
      <c r="E464">
        <v>125.847607018</v>
      </c>
    </row>
    <row r="465" spans="1:5">
      <c r="A465">
        <v>463</v>
      </c>
      <c r="B465">
        <v>5019.59405846786</v>
      </c>
      <c r="C465">
        <v>5019.59405846786</v>
      </c>
      <c r="D465">
        <v>370.963967935234</v>
      </c>
      <c r="E465">
        <v>125.857190060248</v>
      </c>
    </row>
    <row r="466" spans="1:5">
      <c r="A466">
        <v>464</v>
      </c>
      <c r="B466">
        <v>5019.59405846786</v>
      </c>
      <c r="C466">
        <v>5019.59405846786</v>
      </c>
      <c r="D466">
        <v>370.952201862953</v>
      </c>
      <c r="E466">
        <v>125.845423987967</v>
      </c>
    </row>
    <row r="467" spans="1:5">
      <c r="A467">
        <v>465</v>
      </c>
      <c r="B467">
        <v>5019.59405846786</v>
      </c>
      <c r="C467">
        <v>5019.59405846786</v>
      </c>
      <c r="D467">
        <v>370.967247185848</v>
      </c>
      <c r="E467">
        <v>125.860469310863</v>
      </c>
    </row>
    <row r="468" spans="1:5">
      <c r="A468">
        <v>466</v>
      </c>
      <c r="B468">
        <v>5019.59405846786</v>
      </c>
      <c r="C468">
        <v>5019.59405846786</v>
      </c>
      <c r="D468">
        <v>370.969986297968</v>
      </c>
      <c r="E468">
        <v>125.863208422983</v>
      </c>
    </row>
    <row r="469" spans="1:5">
      <c r="A469">
        <v>467</v>
      </c>
      <c r="B469">
        <v>5019.59405846786</v>
      </c>
      <c r="C469">
        <v>5019.59405846786</v>
      </c>
      <c r="D469">
        <v>371.005365711737</v>
      </c>
      <c r="E469">
        <v>125.898587836752</v>
      </c>
    </row>
    <row r="470" spans="1:5">
      <c r="A470">
        <v>468</v>
      </c>
      <c r="B470">
        <v>5019.59405846786</v>
      </c>
      <c r="C470">
        <v>5019.59405846786</v>
      </c>
      <c r="D470">
        <v>371.024334774501</v>
      </c>
      <c r="E470">
        <v>125.917556899516</v>
      </c>
    </row>
    <row r="471" spans="1:5">
      <c r="A471">
        <v>469</v>
      </c>
      <c r="B471">
        <v>5019.59405846786</v>
      </c>
      <c r="C471">
        <v>5019.59405846786</v>
      </c>
      <c r="D471">
        <v>370.993839803206</v>
      </c>
      <c r="E471">
        <v>125.887061928222</v>
      </c>
    </row>
    <row r="472" spans="1:5">
      <c r="A472">
        <v>470</v>
      </c>
      <c r="B472">
        <v>5019.59405846786</v>
      </c>
      <c r="C472">
        <v>5019.59405846786</v>
      </c>
      <c r="D472">
        <v>371.02414058764</v>
      </c>
      <c r="E472">
        <v>125.917362712655</v>
      </c>
    </row>
    <row r="473" spans="1:5">
      <c r="A473">
        <v>471</v>
      </c>
      <c r="B473">
        <v>5019.59405846786</v>
      </c>
      <c r="C473">
        <v>5019.59405846786</v>
      </c>
      <c r="D473">
        <v>371.002648787188</v>
      </c>
      <c r="E473">
        <v>125.895870912203</v>
      </c>
    </row>
    <row r="474" spans="1:5">
      <c r="A474">
        <v>472</v>
      </c>
      <c r="B474">
        <v>5019.59405846786</v>
      </c>
      <c r="C474">
        <v>5019.59405846786</v>
      </c>
      <c r="D474">
        <v>370.998431588798</v>
      </c>
      <c r="E474">
        <v>125.891653713813</v>
      </c>
    </row>
    <row r="475" spans="1:5">
      <c r="A475">
        <v>473</v>
      </c>
      <c r="B475">
        <v>5019.59405846786</v>
      </c>
      <c r="C475">
        <v>5019.59405846786</v>
      </c>
      <c r="D475">
        <v>370.995949670809</v>
      </c>
      <c r="E475">
        <v>125.889171795823</v>
      </c>
    </row>
    <row r="476" spans="1:5">
      <c r="A476">
        <v>474</v>
      </c>
      <c r="B476">
        <v>5019.59405846786</v>
      </c>
      <c r="C476">
        <v>5019.59405846786</v>
      </c>
      <c r="D476">
        <v>371.014719387291</v>
      </c>
      <c r="E476">
        <v>125.907941512306</v>
      </c>
    </row>
    <row r="477" spans="1:5">
      <c r="A477">
        <v>475</v>
      </c>
      <c r="B477">
        <v>5019.59405846786</v>
      </c>
      <c r="C477">
        <v>5019.59405846786</v>
      </c>
      <c r="D477">
        <v>370.978248023756</v>
      </c>
      <c r="E477">
        <v>125.87147014877</v>
      </c>
    </row>
    <row r="478" spans="1:5">
      <c r="A478">
        <v>476</v>
      </c>
      <c r="B478">
        <v>5019.59405846786</v>
      </c>
      <c r="C478">
        <v>5019.59405846786</v>
      </c>
      <c r="D478">
        <v>371.04698430745</v>
      </c>
      <c r="E478">
        <v>125.940206432465</v>
      </c>
    </row>
    <row r="479" spans="1:5">
      <c r="A479">
        <v>477</v>
      </c>
      <c r="B479">
        <v>5019.59405846786</v>
      </c>
      <c r="C479">
        <v>5019.59405846786</v>
      </c>
      <c r="D479">
        <v>370.988371312935</v>
      </c>
      <c r="E479">
        <v>125.88159343795</v>
      </c>
    </row>
    <row r="480" spans="1:5">
      <c r="A480">
        <v>478</v>
      </c>
      <c r="B480">
        <v>5019.59405846786</v>
      </c>
      <c r="C480">
        <v>5019.59405846786</v>
      </c>
      <c r="D480">
        <v>371.01202170556</v>
      </c>
      <c r="E480">
        <v>125.905243830575</v>
      </c>
    </row>
    <row r="481" spans="1:5">
      <c r="A481">
        <v>479</v>
      </c>
      <c r="B481">
        <v>5019.59405846786</v>
      </c>
      <c r="C481">
        <v>5019.59405846786</v>
      </c>
      <c r="D481">
        <v>371.011331582216</v>
      </c>
      <c r="E481">
        <v>125.90455370723</v>
      </c>
    </row>
    <row r="482" spans="1:5">
      <c r="A482">
        <v>480</v>
      </c>
      <c r="B482">
        <v>5019.59405846786</v>
      </c>
      <c r="C482">
        <v>5019.59405846786</v>
      </c>
      <c r="D482">
        <v>370.981021101177</v>
      </c>
      <c r="E482">
        <v>125.874243226192</v>
      </c>
    </row>
    <row r="483" spans="1:5">
      <c r="A483">
        <v>481</v>
      </c>
      <c r="B483">
        <v>5019.59405846786</v>
      </c>
      <c r="C483">
        <v>5019.59405846786</v>
      </c>
      <c r="D483">
        <v>371.019266217718</v>
      </c>
      <c r="E483">
        <v>125.912488342733</v>
      </c>
    </row>
    <row r="484" spans="1:5">
      <c r="A484">
        <v>482</v>
      </c>
      <c r="B484">
        <v>5019.59405846786</v>
      </c>
      <c r="C484">
        <v>5019.59405846786</v>
      </c>
      <c r="D484">
        <v>370.972757506685</v>
      </c>
      <c r="E484">
        <v>125.8659796317</v>
      </c>
    </row>
    <row r="485" spans="1:5">
      <c r="A485">
        <v>483</v>
      </c>
      <c r="B485">
        <v>5019.59405846786</v>
      </c>
      <c r="C485">
        <v>5019.59405846786</v>
      </c>
      <c r="D485">
        <v>370.979588108595</v>
      </c>
      <c r="E485">
        <v>125.87281023361</v>
      </c>
    </row>
    <row r="486" spans="1:5">
      <c r="A486">
        <v>484</v>
      </c>
      <c r="B486">
        <v>5019.59405846786</v>
      </c>
      <c r="C486">
        <v>5019.59405846786</v>
      </c>
      <c r="D486">
        <v>370.994138929397</v>
      </c>
      <c r="E486">
        <v>125.887361054411</v>
      </c>
    </row>
    <row r="487" spans="1:5">
      <c r="A487">
        <v>485</v>
      </c>
      <c r="B487">
        <v>5019.59405846786</v>
      </c>
      <c r="C487">
        <v>5019.59405846786</v>
      </c>
      <c r="D487">
        <v>370.962803393764</v>
      </c>
      <c r="E487">
        <v>125.856025518779</v>
      </c>
    </row>
    <row r="488" spans="1:5">
      <c r="A488">
        <v>486</v>
      </c>
      <c r="B488">
        <v>5019.59405846786</v>
      </c>
      <c r="C488">
        <v>5019.59405846786</v>
      </c>
      <c r="D488">
        <v>370.986651292086</v>
      </c>
      <c r="E488">
        <v>125.8798734171</v>
      </c>
    </row>
    <row r="489" spans="1:5">
      <c r="A489">
        <v>487</v>
      </c>
      <c r="B489">
        <v>5019.59405846786</v>
      </c>
      <c r="C489">
        <v>5019.59405846786</v>
      </c>
      <c r="D489">
        <v>370.988143515933</v>
      </c>
      <c r="E489">
        <v>125.881365640948</v>
      </c>
    </row>
    <row r="490" spans="1:5">
      <c r="A490">
        <v>488</v>
      </c>
      <c r="B490">
        <v>5019.59405846786</v>
      </c>
      <c r="C490">
        <v>5019.59405846786</v>
      </c>
      <c r="D490">
        <v>371.004288690337</v>
      </c>
      <c r="E490">
        <v>125.897510815352</v>
      </c>
    </row>
    <row r="491" spans="1:5">
      <c r="A491">
        <v>489</v>
      </c>
      <c r="B491">
        <v>5019.59405846786</v>
      </c>
      <c r="C491">
        <v>5019.59405846786</v>
      </c>
      <c r="D491">
        <v>370.983304170503</v>
      </c>
      <c r="E491">
        <v>125.876526295517</v>
      </c>
    </row>
    <row r="492" spans="1:5">
      <c r="A492">
        <v>490</v>
      </c>
      <c r="B492">
        <v>5019.59405846786</v>
      </c>
      <c r="C492">
        <v>5019.59405846786</v>
      </c>
      <c r="D492">
        <v>370.987565662392</v>
      </c>
      <c r="E492">
        <v>125.880787787408</v>
      </c>
    </row>
    <row r="493" spans="1:5">
      <c r="A493">
        <v>491</v>
      </c>
      <c r="B493">
        <v>5019.59405846786</v>
      </c>
      <c r="C493">
        <v>5019.59405846786</v>
      </c>
      <c r="D493">
        <v>370.970287344183</v>
      </c>
      <c r="E493">
        <v>125.863509469197</v>
      </c>
    </row>
    <row r="494" spans="1:5">
      <c r="A494">
        <v>492</v>
      </c>
      <c r="B494">
        <v>5019.59405846786</v>
      </c>
      <c r="C494">
        <v>5019.59405846786</v>
      </c>
      <c r="D494">
        <v>370.947495199291</v>
      </c>
      <c r="E494">
        <v>125.840717324306</v>
      </c>
    </row>
    <row r="495" spans="1:5">
      <c r="A495">
        <v>493</v>
      </c>
      <c r="B495">
        <v>5019.59405846786</v>
      </c>
      <c r="C495">
        <v>5019.59405846786</v>
      </c>
      <c r="D495">
        <v>370.984922912881</v>
      </c>
      <c r="E495">
        <v>125.878145037895</v>
      </c>
    </row>
    <row r="496" spans="1:5">
      <c r="A496">
        <v>494</v>
      </c>
      <c r="B496">
        <v>5019.59405846786</v>
      </c>
      <c r="C496">
        <v>5019.59405846786</v>
      </c>
      <c r="D496">
        <v>370.973652373539</v>
      </c>
      <c r="E496">
        <v>125.866874498554</v>
      </c>
    </row>
    <row r="497" spans="1:5">
      <c r="A497">
        <v>495</v>
      </c>
      <c r="B497">
        <v>5019.59405846786</v>
      </c>
      <c r="C497">
        <v>5019.59405846786</v>
      </c>
      <c r="D497">
        <v>370.983086655997</v>
      </c>
      <c r="E497">
        <v>125.876308781011</v>
      </c>
    </row>
    <row r="498" spans="1:5">
      <c r="A498">
        <v>496</v>
      </c>
      <c r="B498">
        <v>5019.59405846786</v>
      </c>
      <c r="C498">
        <v>5019.59405846786</v>
      </c>
      <c r="D498">
        <v>371.036299254542</v>
      </c>
      <c r="E498">
        <v>125.929521379557</v>
      </c>
    </row>
    <row r="499" spans="1:5">
      <c r="A499">
        <v>497</v>
      </c>
      <c r="B499">
        <v>5019.59405846786</v>
      </c>
      <c r="C499">
        <v>5019.59405846786</v>
      </c>
      <c r="D499">
        <v>370.986914319057</v>
      </c>
      <c r="E499">
        <v>125.880136444072</v>
      </c>
    </row>
    <row r="500" spans="1:5">
      <c r="A500">
        <v>498</v>
      </c>
      <c r="B500">
        <v>5019.59405846786</v>
      </c>
      <c r="C500">
        <v>5019.59405846786</v>
      </c>
      <c r="D500">
        <v>370.989426152045</v>
      </c>
      <c r="E500">
        <v>125.88264827706</v>
      </c>
    </row>
    <row r="501" spans="1:5">
      <c r="A501">
        <v>499</v>
      </c>
      <c r="B501">
        <v>5019.59405846786</v>
      </c>
      <c r="C501">
        <v>5019.59405846786</v>
      </c>
      <c r="D501">
        <v>370.975024700343</v>
      </c>
      <c r="E501">
        <v>125.868246825358</v>
      </c>
    </row>
    <row r="502" spans="1:5">
      <c r="A502">
        <v>500</v>
      </c>
      <c r="B502">
        <v>5019.59405846786</v>
      </c>
      <c r="C502">
        <v>5019.59405846786</v>
      </c>
      <c r="D502">
        <v>370.999169728522</v>
      </c>
      <c r="E502">
        <v>125.892391853537</v>
      </c>
    </row>
    <row r="503" spans="1:5">
      <c r="A503">
        <v>501</v>
      </c>
      <c r="B503">
        <v>5019.59405846786</v>
      </c>
      <c r="C503">
        <v>5019.59405846786</v>
      </c>
      <c r="D503">
        <v>370.981060962395</v>
      </c>
      <c r="E503">
        <v>125.874283087409</v>
      </c>
    </row>
    <row r="504" spans="1:5">
      <c r="A504">
        <v>502</v>
      </c>
      <c r="B504">
        <v>5019.59405846786</v>
      </c>
      <c r="C504">
        <v>5019.59405846786</v>
      </c>
      <c r="D504">
        <v>371.005605752194</v>
      </c>
      <c r="E504">
        <v>125.898827877208</v>
      </c>
    </row>
    <row r="505" spans="1:5">
      <c r="A505">
        <v>503</v>
      </c>
      <c r="B505">
        <v>5019.59405846786</v>
      </c>
      <c r="C505">
        <v>5019.59405846786</v>
      </c>
      <c r="D505">
        <v>370.988928802302</v>
      </c>
      <c r="E505">
        <v>125.882150927316</v>
      </c>
    </row>
    <row r="506" spans="1:5">
      <c r="A506">
        <v>504</v>
      </c>
      <c r="B506">
        <v>5019.59405846786</v>
      </c>
      <c r="C506">
        <v>5019.59405846786</v>
      </c>
      <c r="D506">
        <v>371.005419354704</v>
      </c>
      <c r="E506">
        <v>125.898641479719</v>
      </c>
    </row>
    <row r="507" spans="1:5">
      <c r="A507">
        <v>505</v>
      </c>
      <c r="B507">
        <v>5019.59405846786</v>
      </c>
      <c r="C507">
        <v>5019.59405846786</v>
      </c>
      <c r="D507">
        <v>371.003082653965</v>
      </c>
      <c r="E507">
        <v>125.896304778981</v>
      </c>
    </row>
    <row r="508" spans="1:5">
      <c r="A508">
        <v>506</v>
      </c>
      <c r="B508">
        <v>5019.59405846786</v>
      </c>
      <c r="C508">
        <v>5019.59405846786</v>
      </c>
      <c r="D508">
        <v>370.990895841428</v>
      </c>
      <c r="E508">
        <v>125.884117966443</v>
      </c>
    </row>
    <row r="509" spans="1:5">
      <c r="A509">
        <v>507</v>
      </c>
      <c r="B509">
        <v>5019.59405846786</v>
      </c>
      <c r="C509">
        <v>5019.59405846786</v>
      </c>
      <c r="D509">
        <v>370.997252871474</v>
      </c>
      <c r="E509">
        <v>125.890474996489</v>
      </c>
    </row>
    <row r="510" spans="1:5">
      <c r="A510">
        <v>508</v>
      </c>
      <c r="B510">
        <v>5019.59405846786</v>
      </c>
      <c r="C510">
        <v>5019.59405846786</v>
      </c>
      <c r="D510">
        <v>370.984490967048</v>
      </c>
      <c r="E510">
        <v>125.877713092064</v>
      </c>
    </row>
    <row r="511" spans="1:5">
      <c r="A511">
        <v>509</v>
      </c>
      <c r="B511">
        <v>5019.59405846786</v>
      </c>
      <c r="C511">
        <v>5019.59405846786</v>
      </c>
      <c r="D511">
        <v>371.008279235676</v>
      </c>
      <c r="E511">
        <v>125.90150136069</v>
      </c>
    </row>
    <row r="512" spans="1:5">
      <c r="A512">
        <v>510</v>
      </c>
      <c r="B512">
        <v>5019.59405846786</v>
      </c>
      <c r="C512">
        <v>5019.59405846786</v>
      </c>
      <c r="D512">
        <v>370.986605013772</v>
      </c>
      <c r="E512">
        <v>125.879827138787</v>
      </c>
    </row>
    <row r="513" spans="1:5">
      <c r="A513">
        <v>511</v>
      </c>
      <c r="B513">
        <v>5019.59405846786</v>
      </c>
      <c r="C513">
        <v>5019.59405846786</v>
      </c>
      <c r="D513">
        <v>370.981485949298</v>
      </c>
      <c r="E513">
        <v>125.874708074313</v>
      </c>
    </row>
    <row r="514" spans="1:5">
      <c r="A514">
        <v>512</v>
      </c>
      <c r="B514">
        <v>5019.59405846786</v>
      </c>
      <c r="C514">
        <v>5019.59405846786</v>
      </c>
      <c r="D514">
        <v>370.980831059787</v>
      </c>
      <c r="E514">
        <v>125.874053184801</v>
      </c>
    </row>
    <row r="515" spans="1:5">
      <c r="A515">
        <v>513</v>
      </c>
      <c r="B515">
        <v>5019.59405846786</v>
      </c>
      <c r="C515">
        <v>5019.59405846786</v>
      </c>
      <c r="D515">
        <v>371.0091499089</v>
      </c>
      <c r="E515">
        <v>125.902372033916</v>
      </c>
    </row>
    <row r="516" spans="1:5">
      <c r="A516">
        <v>514</v>
      </c>
      <c r="B516">
        <v>5019.59405846786</v>
      </c>
      <c r="C516">
        <v>5019.59405846786</v>
      </c>
      <c r="D516">
        <v>371.012129857903</v>
      </c>
      <c r="E516">
        <v>125.905351982918</v>
      </c>
    </row>
    <row r="517" spans="1:5">
      <c r="A517">
        <v>515</v>
      </c>
      <c r="B517">
        <v>5019.59405846786</v>
      </c>
      <c r="C517">
        <v>5019.59405846786</v>
      </c>
      <c r="D517">
        <v>371.008527894308</v>
      </c>
      <c r="E517">
        <v>125.901750019322</v>
      </c>
    </row>
    <row r="518" spans="1:5">
      <c r="A518">
        <v>516</v>
      </c>
      <c r="B518">
        <v>5019.59405846786</v>
      </c>
      <c r="C518">
        <v>5019.59405846786</v>
      </c>
      <c r="D518">
        <v>370.999648988983</v>
      </c>
      <c r="E518">
        <v>125.892871113997</v>
      </c>
    </row>
    <row r="519" spans="1:5">
      <c r="A519">
        <v>517</v>
      </c>
      <c r="B519">
        <v>5019.59405846786</v>
      </c>
      <c r="C519">
        <v>5019.59405846786</v>
      </c>
      <c r="D519">
        <v>370.998397371209</v>
      </c>
      <c r="E519">
        <v>125.891619496224</v>
      </c>
    </row>
    <row r="520" spans="1:5">
      <c r="A520">
        <v>518</v>
      </c>
      <c r="B520">
        <v>5019.59405846786</v>
      </c>
      <c r="C520">
        <v>5019.59405846786</v>
      </c>
      <c r="D520">
        <v>371.000119217056</v>
      </c>
      <c r="E520">
        <v>125.893341342071</v>
      </c>
    </row>
    <row r="521" spans="1:5">
      <c r="A521">
        <v>519</v>
      </c>
      <c r="B521">
        <v>5019.59405846786</v>
      </c>
      <c r="C521">
        <v>5019.59405846786</v>
      </c>
      <c r="D521">
        <v>371.008055804087</v>
      </c>
      <c r="E521">
        <v>125.901277929102</v>
      </c>
    </row>
    <row r="522" spans="1:5">
      <c r="A522">
        <v>520</v>
      </c>
      <c r="B522">
        <v>5019.59405846786</v>
      </c>
      <c r="C522">
        <v>5019.59405846786</v>
      </c>
      <c r="D522">
        <v>371.004389088966</v>
      </c>
      <c r="E522">
        <v>125.897611213981</v>
      </c>
    </row>
    <row r="523" spans="1:5">
      <c r="A523">
        <v>521</v>
      </c>
      <c r="B523">
        <v>5019.59405846786</v>
      </c>
      <c r="C523">
        <v>5019.59405846786</v>
      </c>
      <c r="D523">
        <v>371.005254299943</v>
      </c>
      <c r="E523">
        <v>125.898476424959</v>
      </c>
    </row>
    <row r="524" spans="1:5">
      <c r="A524">
        <v>522</v>
      </c>
      <c r="B524">
        <v>5019.59405846786</v>
      </c>
      <c r="C524">
        <v>5019.59405846786</v>
      </c>
      <c r="D524">
        <v>371.010117830844</v>
      </c>
      <c r="E524">
        <v>125.903339955859</v>
      </c>
    </row>
    <row r="525" spans="1:5">
      <c r="A525">
        <v>523</v>
      </c>
      <c r="B525">
        <v>5019.59405846786</v>
      </c>
      <c r="C525">
        <v>5019.59405846786</v>
      </c>
      <c r="D525">
        <v>371.002819457027</v>
      </c>
      <c r="E525">
        <v>125.896041582042</v>
      </c>
    </row>
    <row r="526" spans="1:5">
      <c r="A526">
        <v>524</v>
      </c>
      <c r="B526">
        <v>5019.59405846786</v>
      </c>
      <c r="C526">
        <v>5019.59405846786</v>
      </c>
      <c r="D526">
        <v>371.004739065932</v>
      </c>
      <c r="E526">
        <v>125.897961190946</v>
      </c>
    </row>
    <row r="527" spans="1:5">
      <c r="A527">
        <v>525</v>
      </c>
      <c r="B527">
        <v>5019.59405846786</v>
      </c>
      <c r="C527">
        <v>5019.59405846786</v>
      </c>
      <c r="D527">
        <v>370.987760937905</v>
      </c>
      <c r="E527">
        <v>125.88098306292</v>
      </c>
    </row>
    <row r="528" spans="1:5">
      <c r="A528">
        <v>526</v>
      </c>
      <c r="B528">
        <v>5019.59405846786</v>
      </c>
      <c r="C528">
        <v>5019.59405846786</v>
      </c>
      <c r="D528">
        <v>371.002167873227</v>
      </c>
      <c r="E528">
        <v>125.895389998242</v>
      </c>
    </row>
    <row r="529" spans="1:5">
      <c r="A529">
        <v>527</v>
      </c>
      <c r="B529">
        <v>5019.59405846786</v>
      </c>
      <c r="C529">
        <v>5019.59405846786</v>
      </c>
      <c r="D529">
        <v>371.015148642201</v>
      </c>
      <c r="E529">
        <v>125.908370767216</v>
      </c>
    </row>
    <row r="530" spans="1:5">
      <c r="A530">
        <v>528</v>
      </c>
      <c r="B530">
        <v>5019.59405846786</v>
      </c>
      <c r="C530">
        <v>5019.59405846786</v>
      </c>
      <c r="D530">
        <v>371.007462650496</v>
      </c>
      <c r="E530">
        <v>125.900684775511</v>
      </c>
    </row>
    <row r="531" spans="1:5">
      <c r="A531">
        <v>529</v>
      </c>
      <c r="B531">
        <v>5019.59405846786</v>
      </c>
      <c r="C531">
        <v>5019.59405846786</v>
      </c>
      <c r="D531">
        <v>370.996943147458</v>
      </c>
      <c r="E531">
        <v>125.890165272473</v>
      </c>
    </row>
    <row r="532" spans="1:5">
      <c r="A532">
        <v>530</v>
      </c>
      <c r="B532">
        <v>5019.59405846786</v>
      </c>
      <c r="C532">
        <v>5019.59405846786</v>
      </c>
      <c r="D532">
        <v>370.985688620184</v>
      </c>
      <c r="E532">
        <v>125.878910745199</v>
      </c>
    </row>
    <row r="533" spans="1:5">
      <c r="A533">
        <v>531</v>
      </c>
      <c r="B533">
        <v>5019.59405846786</v>
      </c>
      <c r="C533">
        <v>5019.59405846786</v>
      </c>
      <c r="D533">
        <v>371.000943658887</v>
      </c>
      <c r="E533">
        <v>125.894165783902</v>
      </c>
    </row>
    <row r="534" spans="1:5">
      <c r="A534">
        <v>532</v>
      </c>
      <c r="B534">
        <v>5019.59405846786</v>
      </c>
      <c r="C534">
        <v>5019.59405846786</v>
      </c>
      <c r="D534">
        <v>370.987109727645</v>
      </c>
      <c r="E534">
        <v>125.880331852661</v>
      </c>
    </row>
    <row r="535" spans="1:5">
      <c r="A535">
        <v>533</v>
      </c>
      <c r="B535">
        <v>5019.59405846786</v>
      </c>
      <c r="C535">
        <v>5019.59405846786</v>
      </c>
      <c r="D535">
        <v>370.998627411142</v>
      </c>
      <c r="E535">
        <v>125.891849536157</v>
      </c>
    </row>
    <row r="536" spans="1:5">
      <c r="A536">
        <v>534</v>
      </c>
      <c r="B536">
        <v>5019.59405846786</v>
      </c>
      <c r="C536">
        <v>5019.59405846786</v>
      </c>
      <c r="D536">
        <v>370.990934426178</v>
      </c>
      <c r="E536">
        <v>125.884156551194</v>
      </c>
    </row>
    <row r="537" spans="1:5">
      <c r="A537">
        <v>535</v>
      </c>
      <c r="B537">
        <v>5019.59405846786</v>
      </c>
      <c r="C537">
        <v>5019.59405846786</v>
      </c>
      <c r="D537">
        <v>371.015943919931</v>
      </c>
      <c r="E537">
        <v>125.909166044945</v>
      </c>
    </row>
    <row r="538" spans="1:5">
      <c r="A538">
        <v>536</v>
      </c>
      <c r="B538">
        <v>5019.59405846786</v>
      </c>
      <c r="C538">
        <v>5019.59405846786</v>
      </c>
      <c r="D538">
        <v>371.003273742587</v>
      </c>
      <c r="E538">
        <v>125.896495867603</v>
      </c>
    </row>
    <row r="539" spans="1:5">
      <c r="A539">
        <v>537</v>
      </c>
      <c r="B539">
        <v>5019.59405846786</v>
      </c>
      <c r="C539">
        <v>5019.59405846786</v>
      </c>
      <c r="D539">
        <v>371.008545344363</v>
      </c>
      <c r="E539">
        <v>125.901767469378</v>
      </c>
    </row>
    <row r="540" spans="1:5">
      <c r="A540">
        <v>538</v>
      </c>
      <c r="B540">
        <v>5019.59405846786</v>
      </c>
      <c r="C540">
        <v>5019.59405846786</v>
      </c>
      <c r="D540">
        <v>370.987179720488</v>
      </c>
      <c r="E540">
        <v>125.880401845503</v>
      </c>
    </row>
    <row r="541" spans="1:5">
      <c r="A541">
        <v>539</v>
      </c>
      <c r="B541">
        <v>5019.59405846786</v>
      </c>
      <c r="C541">
        <v>5019.59405846786</v>
      </c>
      <c r="D541">
        <v>370.971776041334</v>
      </c>
      <c r="E541">
        <v>125.86499816635</v>
      </c>
    </row>
    <row r="542" spans="1:5">
      <c r="A542">
        <v>540</v>
      </c>
      <c r="B542">
        <v>5019.59405846786</v>
      </c>
      <c r="C542">
        <v>5019.59405846786</v>
      </c>
      <c r="D542">
        <v>370.988737594873</v>
      </c>
      <c r="E542">
        <v>125.881959719888</v>
      </c>
    </row>
    <row r="543" spans="1:5">
      <c r="A543">
        <v>541</v>
      </c>
      <c r="B543">
        <v>5019.59405846786</v>
      </c>
      <c r="C543">
        <v>5019.59405846786</v>
      </c>
      <c r="D543">
        <v>370.99173927215</v>
      </c>
      <c r="E543">
        <v>125.884961397165</v>
      </c>
    </row>
    <row r="544" spans="1:5">
      <c r="A544">
        <v>542</v>
      </c>
      <c r="B544">
        <v>5019.59405846786</v>
      </c>
      <c r="C544">
        <v>5019.59405846786</v>
      </c>
      <c r="D544">
        <v>370.989814190552</v>
      </c>
      <c r="E544">
        <v>125.883036315567</v>
      </c>
    </row>
    <row r="545" spans="1:5">
      <c r="A545">
        <v>543</v>
      </c>
      <c r="B545">
        <v>5019.59405846786</v>
      </c>
      <c r="C545">
        <v>5019.59405846786</v>
      </c>
      <c r="D545">
        <v>371.004955253122</v>
      </c>
      <c r="E545">
        <v>125.898177378137</v>
      </c>
    </row>
    <row r="546" spans="1:5">
      <c r="A546">
        <v>544</v>
      </c>
      <c r="B546">
        <v>5019.59405846786</v>
      </c>
      <c r="C546">
        <v>5019.59405846786</v>
      </c>
      <c r="D546">
        <v>370.986460039985</v>
      </c>
      <c r="E546">
        <v>125.879682165001</v>
      </c>
    </row>
    <row r="547" spans="1:5">
      <c r="A547">
        <v>545</v>
      </c>
      <c r="B547">
        <v>5019.59405846786</v>
      </c>
      <c r="C547">
        <v>5019.59405846786</v>
      </c>
      <c r="D547">
        <v>370.976029777461</v>
      </c>
      <c r="E547">
        <v>125.869251902476</v>
      </c>
    </row>
    <row r="548" spans="1:5">
      <c r="A548">
        <v>546</v>
      </c>
      <c r="B548">
        <v>5019.59405846786</v>
      </c>
      <c r="C548">
        <v>5019.59405846786</v>
      </c>
      <c r="D548">
        <v>370.991952758731</v>
      </c>
      <c r="E548">
        <v>125.885174883746</v>
      </c>
    </row>
    <row r="549" spans="1:5">
      <c r="A549">
        <v>547</v>
      </c>
      <c r="B549">
        <v>5019.59405846786</v>
      </c>
      <c r="C549">
        <v>5019.59405846786</v>
      </c>
      <c r="D549">
        <v>370.983488276109</v>
      </c>
      <c r="E549">
        <v>125.876710401124</v>
      </c>
    </row>
    <row r="550" spans="1:5">
      <c r="A550">
        <v>548</v>
      </c>
      <c r="B550">
        <v>5019.59405846786</v>
      </c>
      <c r="C550">
        <v>5019.59405846786</v>
      </c>
      <c r="D550">
        <v>370.993211747989</v>
      </c>
      <c r="E550">
        <v>125.886433873004</v>
      </c>
    </row>
    <row r="551" spans="1:5">
      <c r="A551">
        <v>549</v>
      </c>
      <c r="B551">
        <v>5019.59405846786</v>
      </c>
      <c r="C551">
        <v>5019.59405846786</v>
      </c>
      <c r="D551">
        <v>370.985768410272</v>
      </c>
      <c r="E551">
        <v>125.878990535286</v>
      </c>
    </row>
    <row r="552" spans="1:5">
      <c r="A552">
        <v>550</v>
      </c>
      <c r="B552">
        <v>5019.59405846786</v>
      </c>
      <c r="C552">
        <v>5019.59405846786</v>
      </c>
      <c r="D552">
        <v>370.984878616182</v>
      </c>
      <c r="E552">
        <v>125.878100741197</v>
      </c>
    </row>
    <row r="553" spans="1:5">
      <c r="A553">
        <v>551</v>
      </c>
      <c r="B553">
        <v>5019.59405846786</v>
      </c>
      <c r="C553">
        <v>5019.59405846786</v>
      </c>
      <c r="D553">
        <v>370.95419535806</v>
      </c>
      <c r="E553">
        <v>125.847417483075</v>
      </c>
    </row>
    <row r="554" spans="1:5">
      <c r="A554">
        <v>552</v>
      </c>
      <c r="B554">
        <v>5019.59405846786</v>
      </c>
      <c r="C554">
        <v>5019.59405846786</v>
      </c>
      <c r="D554">
        <v>370.989217149133</v>
      </c>
      <c r="E554">
        <v>125.882439274148</v>
      </c>
    </row>
    <row r="555" spans="1:5">
      <c r="A555">
        <v>553</v>
      </c>
      <c r="B555">
        <v>5019.59405846786</v>
      </c>
      <c r="C555">
        <v>5019.59405846786</v>
      </c>
      <c r="D555">
        <v>370.997778306845</v>
      </c>
      <c r="E555">
        <v>125.891000431859</v>
      </c>
    </row>
    <row r="556" spans="1:5">
      <c r="A556">
        <v>554</v>
      </c>
      <c r="B556">
        <v>5019.59405846786</v>
      </c>
      <c r="C556">
        <v>5019.59405846786</v>
      </c>
      <c r="D556">
        <v>370.990513446594</v>
      </c>
      <c r="E556">
        <v>125.883735571609</v>
      </c>
    </row>
    <row r="557" spans="1:5">
      <c r="A557">
        <v>555</v>
      </c>
      <c r="B557">
        <v>5019.59405846786</v>
      </c>
      <c r="C557">
        <v>5019.59405846786</v>
      </c>
      <c r="D557">
        <v>370.983610376349</v>
      </c>
      <c r="E557">
        <v>125.876832501365</v>
      </c>
    </row>
    <row r="558" spans="1:5">
      <c r="A558">
        <v>556</v>
      </c>
      <c r="B558">
        <v>5019.59405846786</v>
      </c>
      <c r="C558">
        <v>5019.59405846786</v>
      </c>
      <c r="D558">
        <v>370.97906159475</v>
      </c>
      <c r="E558">
        <v>125.872283719765</v>
      </c>
    </row>
    <row r="559" spans="1:5">
      <c r="A559">
        <v>557</v>
      </c>
      <c r="B559">
        <v>5019.59405846786</v>
      </c>
      <c r="C559">
        <v>5019.59405846786</v>
      </c>
      <c r="D559">
        <v>370.981955570402</v>
      </c>
      <c r="E559">
        <v>125.875177695417</v>
      </c>
    </row>
    <row r="560" spans="1:5">
      <c r="A560">
        <v>558</v>
      </c>
      <c r="B560">
        <v>5019.59405846786</v>
      </c>
      <c r="C560">
        <v>5019.59405846786</v>
      </c>
      <c r="D560">
        <v>370.9892518018</v>
      </c>
      <c r="E560">
        <v>125.882473926816</v>
      </c>
    </row>
    <row r="561" spans="1:5">
      <c r="A561">
        <v>559</v>
      </c>
      <c r="B561">
        <v>5019.59405846786</v>
      </c>
      <c r="C561">
        <v>5019.59405846786</v>
      </c>
      <c r="D561">
        <v>370.987292771393</v>
      </c>
      <c r="E561">
        <v>125.880514896407</v>
      </c>
    </row>
    <row r="562" spans="1:5">
      <c r="A562">
        <v>560</v>
      </c>
      <c r="B562">
        <v>5019.59405846786</v>
      </c>
      <c r="C562">
        <v>5019.59405846786</v>
      </c>
      <c r="D562">
        <v>370.985164297366</v>
      </c>
      <c r="E562">
        <v>125.878386422381</v>
      </c>
    </row>
    <row r="563" spans="1:5">
      <c r="A563">
        <v>561</v>
      </c>
      <c r="B563">
        <v>5019.59405846786</v>
      </c>
      <c r="C563">
        <v>5019.59405846786</v>
      </c>
      <c r="D563">
        <v>370.984723411917</v>
      </c>
      <c r="E563">
        <v>125.877945536933</v>
      </c>
    </row>
    <row r="564" spans="1:5">
      <c r="A564">
        <v>562</v>
      </c>
      <c r="B564">
        <v>5019.59405846786</v>
      </c>
      <c r="C564">
        <v>5019.59405846786</v>
      </c>
      <c r="D564">
        <v>370.9972660963</v>
      </c>
      <c r="E564">
        <v>125.890488221315</v>
      </c>
    </row>
    <row r="565" spans="1:5">
      <c r="A565">
        <v>563</v>
      </c>
      <c r="B565">
        <v>5019.59405846786</v>
      </c>
      <c r="C565">
        <v>5019.59405846786</v>
      </c>
      <c r="D565">
        <v>370.991553677904</v>
      </c>
      <c r="E565">
        <v>125.884775802919</v>
      </c>
    </row>
    <row r="566" spans="1:5">
      <c r="A566">
        <v>564</v>
      </c>
      <c r="B566">
        <v>5019.59405846786</v>
      </c>
      <c r="C566">
        <v>5019.59405846786</v>
      </c>
      <c r="D566">
        <v>370.997993263607</v>
      </c>
      <c r="E566">
        <v>125.891215388621</v>
      </c>
    </row>
    <row r="567" spans="1:5">
      <c r="A567">
        <v>565</v>
      </c>
      <c r="B567">
        <v>5019.59405846786</v>
      </c>
      <c r="C567">
        <v>5019.59405846786</v>
      </c>
      <c r="D567">
        <v>370.997576055783</v>
      </c>
      <c r="E567">
        <v>125.890798180798</v>
      </c>
    </row>
    <row r="568" spans="1:5">
      <c r="A568">
        <v>566</v>
      </c>
      <c r="B568">
        <v>5019.59405846786</v>
      </c>
      <c r="C568">
        <v>5019.59405846786</v>
      </c>
      <c r="D568">
        <v>370.996167213214</v>
      </c>
      <c r="E568">
        <v>125.889389338229</v>
      </c>
    </row>
    <row r="569" spans="1:5">
      <c r="A569">
        <v>567</v>
      </c>
      <c r="B569">
        <v>5019.59405846786</v>
      </c>
      <c r="C569">
        <v>5019.59405846786</v>
      </c>
      <c r="D569">
        <v>370.992667624612</v>
      </c>
      <c r="E569">
        <v>125.885889749627</v>
      </c>
    </row>
    <row r="570" spans="1:5">
      <c r="A570">
        <v>568</v>
      </c>
      <c r="B570">
        <v>5019.59405846786</v>
      </c>
      <c r="C570">
        <v>5019.59405846786</v>
      </c>
      <c r="D570">
        <v>370.994803609918</v>
      </c>
      <c r="E570">
        <v>125.888025734933</v>
      </c>
    </row>
    <row r="571" spans="1:5">
      <c r="A571">
        <v>569</v>
      </c>
      <c r="B571">
        <v>5019.59405846786</v>
      </c>
      <c r="C571">
        <v>5019.59405846786</v>
      </c>
      <c r="D571">
        <v>370.993613962869</v>
      </c>
      <c r="E571">
        <v>125.886836087885</v>
      </c>
    </row>
    <row r="572" spans="1:5">
      <c r="A572">
        <v>570</v>
      </c>
      <c r="B572">
        <v>5019.59405846786</v>
      </c>
      <c r="C572">
        <v>5019.59405846786</v>
      </c>
      <c r="D572">
        <v>370.981266325157</v>
      </c>
      <c r="E572">
        <v>125.874488450171</v>
      </c>
    </row>
    <row r="573" spans="1:5">
      <c r="A573">
        <v>571</v>
      </c>
      <c r="B573">
        <v>5019.59405846786</v>
      </c>
      <c r="C573">
        <v>5019.59405846786</v>
      </c>
      <c r="D573">
        <v>370.984698484907</v>
      </c>
      <c r="E573">
        <v>125.877920609923</v>
      </c>
    </row>
    <row r="574" spans="1:5">
      <c r="A574">
        <v>572</v>
      </c>
      <c r="B574">
        <v>5019.59405846786</v>
      </c>
      <c r="C574">
        <v>5019.59405846786</v>
      </c>
      <c r="D574">
        <v>370.989115142637</v>
      </c>
      <c r="E574">
        <v>125.882337267652</v>
      </c>
    </row>
    <row r="575" spans="1:5">
      <c r="A575">
        <v>573</v>
      </c>
      <c r="B575">
        <v>5019.59405846786</v>
      </c>
      <c r="C575">
        <v>5019.59405846786</v>
      </c>
      <c r="D575">
        <v>370.989612981323</v>
      </c>
      <c r="E575">
        <v>125.882835106339</v>
      </c>
    </row>
    <row r="576" spans="1:5">
      <c r="A576">
        <v>574</v>
      </c>
      <c r="B576">
        <v>5019.59405846786</v>
      </c>
      <c r="C576">
        <v>5019.59405846786</v>
      </c>
      <c r="D576">
        <v>370.986869085863</v>
      </c>
      <c r="E576">
        <v>125.880091210878</v>
      </c>
    </row>
    <row r="577" spans="1:5">
      <c r="A577">
        <v>575</v>
      </c>
      <c r="B577">
        <v>5019.59405846786</v>
      </c>
      <c r="C577">
        <v>5019.59405846786</v>
      </c>
      <c r="D577">
        <v>370.983601995255</v>
      </c>
      <c r="E577">
        <v>125.87682412027</v>
      </c>
    </row>
    <row r="578" spans="1:5">
      <c r="A578">
        <v>576</v>
      </c>
      <c r="B578">
        <v>5019.59405846786</v>
      </c>
      <c r="C578">
        <v>5019.59405846786</v>
      </c>
      <c r="D578">
        <v>370.984506601305</v>
      </c>
      <c r="E578">
        <v>125.877728726319</v>
      </c>
    </row>
    <row r="579" spans="1:5">
      <c r="A579">
        <v>577</v>
      </c>
      <c r="B579">
        <v>5019.59405846786</v>
      </c>
      <c r="C579">
        <v>5019.59405846786</v>
      </c>
      <c r="D579">
        <v>370.988767531191</v>
      </c>
      <c r="E579">
        <v>125.881989656206</v>
      </c>
    </row>
    <row r="580" spans="1:5">
      <c r="A580">
        <v>578</v>
      </c>
      <c r="B580">
        <v>5019.59405846786</v>
      </c>
      <c r="C580">
        <v>5019.59405846786</v>
      </c>
      <c r="D580">
        <v>370.988139537142</v>
      </c>
      <c r="E580">
        <v>125.881361662158</v>
      </c>
    </row>
    <row r="581" spans="1:5">
      <c r="A581">
        <v>579</v>
      </c>
      <c r="B581">
        <v>5019.59405846786</v>
      </c>
      <c r="C581">
        <v>5019.59405846786</v>
      </c>
      <c r="D581">
        <v>370.987125470144</v>
      </c>
      <c r="E581">
        <v>125.880347595159</v>
      </c>
    </row>
    <row r="582" spans="1:5">
      <c r="A582">
        <v>580</v>
      </c>
      <c r="B582">
        <v>5019.59405846786</v>
      </c>
      <c r="C582">
        <v>5019.59405846786</v>
      </c>
      <c r="D582">
        <v>370.990685298447</v>
      </c>
      <c r="E582">
        <v>125.883907423462</v>
      </c>
    </row>
    <row r="583" spans="1:5">
      <c r="A583">
        <v>581</v>
      </c>
      <c r="B583">
        <v>5019.59405846786</v>
      </c>
      <c r="C583">
        <v>5019.59405846786</v>
      </c>
      <c r="D583">
        <v>370.987673066347</v>
      </c>
      <c r="E583">
        <v>125.880895191362</v>
      </c>
    </row>
    <row r="584" spans="1:5">
      <c r="A584">
        <v>582</v>
      </c>
      <c r="B584">
        <v>5019.59405846786</v>
      </c>
      <c r="C584">
        <v>5019.59405846786</v>
      </c>
      <c r="D584">
        <v>370.991711479536</v>
      </c>
      <c r="E584">
        <v>125.88493360455</v>
      </c>
    </row>
    <row r="585" spans="1:5">
      <c r="A585">
        <v>583</v>
      </c>
      <c r="B585">
        <v>5019.59405846786</v>
      </c>
      <c r="C585">
        <v>5019.59405846786</v>
      </c>
      <c r="D585">
        <v>370.988957769903</v>
      </c>
      <c r="E585">
        <v>125.882179894917</v>
      </c>
    </row>
    <row r="586" spans="1:5">
      <c r="A586">
        <v>584</v>
      </c>
      <c r="B586">
        <v>5019.59405846786</v>
      </c>
      <c r="C586">
        <v>5019.59405846786</v>
      </c>
      <c r="D586">
        <v>370.998981357811</v>
      </c>
      <c r="E586">
        <v>125.892203482826</v>
      </c>
    </row>
    <row r="587" spans="1:5">
      <c r="A587">
        <v>585</v>
      </c>
      <c r="B587">
        <v>5019.59405846786</v>
      </c>
      <c r="C587">
        <v>5019.59405846786</v>
      </c>
      <c r="D587">
        <v>370.998458993031</v>
      </c>
      <c r="E587">
        <v>125.891681118046</v>
      </c>
    </row>
    <row r="588" spans="1:5">
      <c r="A588">
        <v>586</v>
      </c>
      <c r="B588">
        <v>5019.59405846786</v>
      </c>
      <c r="C588">
        <v>5019.59405846786</v>
      </c>
      <c r="D588">
        <v>370.99479297752</v>
      </c>
      <c r="E588">
        <v>125.888015102535</v>
      </c>
    </row>
    <row r="589" spans="1:5">
      <c r="A589">
        <v>587</v>
      </c>
      <c r="B589">
        <v>5019.59405846786</v>
      </c>
      <c r="C589">
        <v>5019.59405846786</v>
      </c>
      <c r="D589">
        <v>371.000375688756</v>
      </c>
      <c r="E589">
        <v>125.89359781377</v>
      </c>
    </row>
    <row r="590" spans="1:5">
      <c r="A590">
        <v>588</v>
      </c>
      <c r="B590">
        <v>5019.59405846786</v>
      </c>
      <c r="C590">
        <v>5019.59405846786</v>
      </c>
      <c r="D590">
        <v>370.982207473598</v>
      </c>
      <c r="E590">
        <v>125.875429598612</v>
      </c>
    </row>
    <row r="591" spans="1:5">
      <c r="A591">
        <v>589</v>
      </c>
      <c r="B591">
        <v>5019.59405846786</v>
      </c>
      <c r="C591">
        <v>5019.59405846786</v>
      </c>
      <c r="D591">
        <v>370.994257566506</v>
      </c>
      <c r="E591">
        <v>125.887479691521</v>
      </c>
    </row>
    <row r="592" spans="1:5">
      <c r="A592">
        <v>590</v>
      </c>
      <c r="B592">
        <v>5019.59405846786</v>
      </c>
      <c r="C592">
        <v>5019.59405846786</v>
      </c>
      <c r="D592">
        <v>370.995133041457</v>
      </c>
      <c r="E592">
        <v>125.888355166472</v>
      </c>
    </row>
    <row r="593" spans="1:5">
      <c r="A593">
        <v>591</v>
      </c>
      <c r="B593">
        <v>5019.59405846786</v>
      </c>
      <c r="C593">
        <v>5019.59405846786</v>
      </c>
      <c r="D593">
        <v>370.994718026494</v>
      </c>
      <c r="E593">
        <v>125.887940151508</v>
      </c>
    </row>
    <row r="594" spans="1:5">
      <c r="A594">
        <v>592</v>
      </c>
      <c r="B594">
        <v>5019.59405846786</v>
      </c>
      <c r="C594">
        <v>5019.59405846786</v>
      </c>
      <c r="D594">
        <v>371.003075050311</v>
      </c>
      <c r="E594">
        <v>125.896297175325</v>
      </c>
    </row>
    <row r="595" spans="1:5">
      <c r="A595">
        <v>593</v>
      </c>
      <c r="B595">
        <v>5019.59405846786</v>
      </c>
      <c r="C595">
        <v>5019.59405846786</v>
      </c>
      <c r="D595">
        <v>371.001532867078</v>
      </c>
      <c r="E595">
        <v>125.894754992094</v>
      </c>
    </row>
    <row r="596" spans="1:5">
      <c r="A596">
        <v>594</v>
      </c>
      <c r="B596">
        <v>5019.59405846786</v>
      </c>
      <c r="C596">
        <v>5019.59405846786</v>
      </c>
      <c r="D596">
        <v>371.001571730344</v>
      </c>
      <c r="E596">
        <v>125.894793855358</v>
      </c>
    </row>
    <row r="597" spans="1:5">
      <c r="A597">
        <v>595</v>
      </c>
      <c r="B597">
        <v>5019.59405846786</v>
      </c>
      <c r="C597">
        <v>5019.59405846786</v>
      </c>
      <c r="D597">
        <v>371.007811628412</v>
      </c>
      <c r="E597">
        <v>125.901033753427</v>
      </c>
    </row>
    <row r="598" spans="1:5">
      <c r="A598">
        <v>596</v>
      </c>
      <c r="B598">
        <v>5019.59405846786</v>
      </c>
      <c r="C598">
        <v>5019.59405846786</v>
      </c>
      <c r="D598">
        <v>371.003554076605</v>
      </c>
      <c r="E598">
        <v>125.896776201621</v>
      </c>
    </row>
    <row r="599" spans="1:5">
      <c r="A599">
        <v>597</v>
      </c>
      <c r="B599">
        <v>5019.59405846786</v>
      </c>
      <c r="C599">
        <v>5019.59405846786</v>
      </c>
      <c r="D599">
        <v>371.002601215071</v>
      </c>
      <c r="E599">
        <v>125.895823340085</v>
      </c>
    </row>
    <row r="600" spans="1:5">
      <c r="A600">
        <v>598</v>
      </c>
      <c r="B600">
        <v>5019.59405846786</v>
      </c>
      <c r="C600">
        <v>5019.59405846786</v>
      </c>
      <c r="D600">
        <v>371.008677676834</v>
      </c>
      <c r="E600">
        <v>125.90189980185</v>
      </c>
    </row>
    <row r="601" spans="1:5">
      <c r="A601">
        <v>599</v>
      </c>
      <c r="B601">
        <v>5019.59405846786</v>
      </c>
      <c r="C601">
        <v>5019.59405846786</v>
      </c>
      <c r="D601">
        <v>371.009525261292</v>
      </c>
      <c r="E601">
        <v>125.902747386307</v>
      </c>
    </row>
    <row r="602" spans="1:5">
      <c r="A602">
        <v>600</v>
      </c>
      <c r="B602">
        <v>5019.59405846786</v>
      </c>
      <c r="C602">
        <v>5019.59405846786</v>
      </c>
      <c r="D602">
        <v>371.004597275676</v>
      </c>
      <c r="E602">
        <v>125.89781940069</v>
      </c>
    </row>
    <row r="603" spans="1:5">
      <c r="A603">
        <v>601</v>
      </c>
      <c r="B603">
        <v>5019.59405846786</v>
      </c>
      <c r="C603">
        <v>5019.59405846786</v>
      </c>
      <c r="D603">
        <v>371.003703066632</v>
      </c>
      <c r="E603">
        <v>125.896925191647</v>
      </c>
    </row>
    <row r="604" spans="1:5">
      <c r="A604">
        <v>602</v>
      </c>
      <c r="B604">
        <v>5019.59405846786</v>
      </c>
      <c r="C604">
        <v>5019.59405846786</v>
      </c>
      <c r="D604">
        <v>371.00852137134</v>
      </c>
      <c r="E604">
        <v>125.901743496355</v>
      </c>
    </row>
    <row r="605" spans="1:5">
      <c r="A605">
        <v>603</v>
      </c>
      <c r="B605">
        <v>5019.59405846786</v>
      </c>
      <c r="C605">
        <v>5019.59405846786</v>
      </c>
      <c r="D605">
        <v>371.004294823583</v>
      </c>
      <c r="E605">
        <v>125.897516948597</v>
      </c>
    </row>
    <row r="606" spans="1:5">
      <c r="A606">
        <v>604</v>
      </c>
      <c r="B606">
        <v>5019.59405846786</v>
      </c>
      <c r="C606">
        <v>5019.59405846786</v>
      </c>
      <c r="D606">
        <v>371.010619453449</v>
      </c>
      <c r="E606">
        <v>125.903841578464</v>
      </c>
    </row>
    <row r="607" spans="1:5">
      <c r="A607">
        <v>605</v>
      </c>
      <c r="B607">
        <v>5019.59405846786</v>
      </c>
      <c r="C607">
        <v>5019.59405846786</v>
      </c>
      <c r="D607">
        <v>371.00965752852</v>
      </c>
      <c r="E607">
        <v>125.902879653535</v>
      </c>
    </row>
    <row r="608" spans="1:5">
      <c r="A608">
        <v>606</v>
      </c>
      <c r="B608">
        <v>5019.59405846786</v>
      </c>
      <c r="C608">
        <v>5019.59405846786</v>
      </c>
      <c r="D608">
        <v>371.007218939064</v>
      </c>
      <c r="E608">
        <v>125.900441064079</v>
      </c>
    </row>
    <row r="609" spans="1:5">
      <c r="A609">
        <v>607</v>
      </c>
      <c r="B609">
        <v>5019.59405846786</v>
      </c>
      <c r="C609">
        <v>5019.59405846786</v>
      </c>
      <c r="D609">
        <v>371.011297244138</v>
      </c>
      <c r="E609">
        <v>125.904519369153</v>
      </c>
    </row>
    <row r="610" spans="1:5">
      <c r="A610">
        <v>608</v>
      </c>
      <c r="B610">
        <v>5019.59405846786</v>
      </c>
      <c r="C610">
        <v>5019.59405846786</v>
      </c>
      <c r="D610">
        <v>371.007180589692</v>
      </c>
      <c r="E610">
        <v>125.900402714707</v>
      </c>
    </row>
    <row r="611" spans="1:5">
      <c r="A611">
        <v>609</v>
      </c>
      <c r="B611">
        <v>5019.59405846786</v>
      </c>
      <c r="C611">
        <v>5019.59405846786</v>
      </c>
      <c r="D611">
        <v>371.007011258278</v>
      </c>
      <c r="E611">
        <v>125.900233383293</v>
      </c>
    </row>
    <row r="612" spans="1:5">
      <c r="A612">
        <v>610</v>
      </c>
      <c r="B612">
        <v>5019.59405846786</v>
      </c>
      <c r="C612">
        <v>5019.59405846786</v>
      </c>
      <c r="D612">
        <v>371.003401244327</v>
      </c>
      <c r="E612">
        <v>125.896623369343</v>
      </c>
    </row>
    <row r="613" spans="1:5">
      <c r="A613">
        <v>611</v>
      </c>
      <c r="B613">
        <v>5019.59405846786</v>
      </c>
      <c r="C613">
        <v>5019.59405846786</v>
      </c>
      <c r="D613">
        <v>371.005464293408</v>
      </c>
      <c r="E613">
        <v>125.898686418423</v>
      </c>
    </row>
    <row r="614" spans="1:5">
      <c r="A614">
        <v>612</v>
      </c>
      <c r="B614">
        <v>5019.59405846786</v>
      </c>
      <c r="C614">
        <v>5019.59405846786</v>
      </c>
      <c r="D614">
        <v>371.002309967692</v>
      </c>
      <c r="E614">
        <v>125.895532092708</v>
      </c>
    </row>
    <row r="615" spans="1:5">
      <c r="A615">
        <v>613</v>
      </c>
      <c r="B615">
        <v>5019.59405846786</v>
      </c>
      <c r="C615">
        <v>5019.59405846786</v>
      </c>
      <c r="D615">
        <v>371.009639658962</v>
      </c>
      <c r="E615">
        <v>125.902861783977</v>
      </c>
    </row>
    <row r="616" spans="1:5">
      <c r="A616">
        <v>614</v>
      </c>
      <c r="B616">
        <v>5019.59405846786</v>
      </c>
      <c r="C616">
        <v>5019.59405846786</v>
      </c>
      <c r="D616">
        <v>371.023818999015</v>
      </c>
      <c r="E616">
        <v>125.917041124031</v>
      </c>
    </row>
    <row r="617" spans="1:5">
      <c r="A617">
        <v>615</v>
      </c>
      <c r="B617">
        <v>5019.59405846786</v>
      </c>
      <c r="C617">
        <v>5019.59405846786</v>
      </c>
      <c r="D617">
        <v>371.012599439443</v>
      </c>
      <c r="E617">
        <v>125.905821564458</v>
      </c>
    </row>
    <row r="618" spans="1:5">
      <c r="A618">
        <v>616</v>
      </c>
      <c r="B618">
        <v>5019.59405846786</v>
      </c>
      <c r="C618">
        <v>5019.59405846786</v>
      </c>
      <c r="D618">
        <v>371.001627003593</v>
      </c>
      <c r="E618">
        <v>125.894849128608</v>
      </c>
    </row>
    <row r="619" spans="1:5">
      <c r="A619">
        <v>617</v>
      </c>
      <c r="B619">
        <v>5019.59405846786</v>
      </c>
      <c r="C619">
        <v>5019.59405846786</v>
      </c>
      <c r="D619">
        <v>371.015647491185</v>
      </c>
      <c r="E619">
        <v>125.908869616199</v>
      </c>
    </row>
    <row r="620" spans="1:5">
      <c r="A620">
        <v>618</v>
      </c>
      <c r="B620">
        <v>5019.59405846786</v>
      </c>
      <c r="C620">
        <v>5019.59405846786</v>
      </c>
      <c r="D620">
        <v>371.009611792927</v>
      </c>
      <c r="E620">
        <v>125.902833917942</v>
      </c>
    </row>
    <row r="621" spans="1:5">
      <c r="A621">
        <v>619</v>
      </c>
      <c r="B621">
        <v>5019.59405846786</v>
      </c>
      <c r="C621">
        <v>5019.59405846786</v>
      </c>
      <c r="D621">
        <v>371.009595103405</v>
      </c>
      <c r="E621">
        <v>125.90281722842</v>
      </c>
    </row>
    <row r="622" spans="1:5">
      <c r="A622">
        <v>620</v>
      </c>
      <c r="B622">
        <v>5019.59405846786</v>
      </c>
      <c r="C622">
        <v>5019.59405846786</v>
      </c>
      <c r="D622">
        <v>371.007367912471</v>
      </c>
      <c r="E622">
        <v>125.900590037486</v>
      </c>
    </row>
    <row r="623" spans="1:5">
      <c r="A623">
        <v>621</v>
      </c>
      <c r="B623">
        <v>5019.59405846786</v>
      </c>
      <c r="C623">
        <v>5019.59405846786</v>
      </c>
      <c r="D623">
        <v>371.007229110039</v>
      </c>
      <c r="E623">
        <v>125.900451235054</v>
      </c>
    </row>
    <row r="624" spans="1:5">
      <c r="A624">
        <v>622</v>
      </c>
      <c r="B624">
        <v>5019.59405846786</v>
      </c>
      <c r="C624">
        <v>5019.59405846786</v>
      </c>
      <c r="D624">
        <v>371.007250359172</v>
      </c>
      <c r="E624">
        <v>125.900472484187</v>
      </c>
    </row>
    <row r="625" spans="1:5">
      <c r="A625">
        <v>623</v>
      </c>
      <c r="B625">
        <v>5019.59405846786</v>
      </c>
      <c r="C625">
        <v>5019.59405846786</v>
      </c>
      <c r="D625">
        <v>371.005720318896</v>
      </c>
      <c r="E625">
        <v>125.898942443911</v>
      </c>
    </row>
    <row r="626" spans="1:5">
      <c r="A626">
        <v>624</v>
      </c>
      <c r="B626">
        <v>5019.59405846786</v>
      </c>
      <c r="C626">
        <v>5019.59405846786</v>
      </c>
      <c r="D626">
        <v>371.006818154797</v>
      </c>
      <c r="E626">
        <v>125.900040279812</v>
      </c>
    </row>
    <row r="627" spans="1:5">
      <c r="A627">
        <v>625</v>
      </c>
      <c r="B627">
        <v>5019.59405846786</v>
      </c>
      <c r="C627">
        <v>5019.59405846786</v>
      </c>
      <c r="D627">
        <v>371.005079018795</v>
      </c>
      <c r="E627">
        <v>125.89830114381</v>
      </c>
    </row>
    <row r="628" spans="1:5">
      <c r="A628">
        <v>626</v>
      </c>
      <c r="B628">
        <v>5019.59405846786</v>
      </c>
      <c r="C628">
        <v>5019.59405846786</v>
      </c>
      <c r="D628">
        <v>371.006366332799</v>
      </c>
      <c r="E628">
        <v>125.899588457814</v>
      </c>
    </row>
    <row r="629" spans="1:5">
      <c r="A629">
        <v>627</v>
      </c>
      <c r="B629">
        <v>5019.59405846786</v>
      </c>
      <c r="C629">
        <v>5019.59405846786</v>
      </c>
      <c r="D629">
        <v>371.005102261095</v>
      </c>
      <c r="E629">
        <v>125.89832438611</v>
      </c>
    </row>
    <row r="630" spans="1:5">
      <c r="A630">
        <v>628</v>
      </c>
      <c r="B630">
        <v>5019.59405846786</v>
      </c>
      <c r="C630">
        <v>5019.59405846786</v>
      </c>
      <c r="D630">
        <v>371.008404745402</v>
      </c>
      <c r="E630">
        <v>125.901626870418</v>
      </c>
    </row>
    <row r="631" spans="1:5">
      <c r="A631">
        <v>629</v>
      </c>
      <c r="B631">
        <v>5019.59405846786</v>
      </c>
      <c r="C631">
        <v>5019.59405846786</v>
      </c>
      <c r="D631">
        <v>371.00584722043</v>
      </c>
      <c r="E631">
        <v>125.899069345445</v>
      </c>
    </row>
    <row r="632" spans="1:5">
      <c r="A632">
        <v>630</v>
      </c>
      <c r="B632">
        <v>5019.59405846786</v>
      </c>
      <c r="C632">
        <v>5019.59405846786</v>
      </c>
      <c r="D632">
        <v>371.005200173564</v>
      </c>
      <c r="E632">
        <v>125.898422298578</v>
      </c>
    </row>
    <row r="633" spans="1:5">
      <c r="A633">
        <v>631</v>
      </c>
      <c r="B633">
        <v>5019.59405846786</v>
      </c>
      <c r="C633">
        <v>5019.59405846786</v>
      </c>
      <c r="D633">
        <v>371.001612709582</v>
      </c>
      <c r="E633">
        <v>125.894834834598</v>
      </c>
    </row>
    <row r="634" spans="1:5">
      <c r="A634">
        <v>632</v>
      </c>
      <c r="B634">
        <v>5019.59405846786</v>
      </c>
      <c r="C634">
        <v>5019.59405846786</v>
      </c>
      <c r="D634">
        <v>371.002222284801</v>
      </c>
      <c r="E634">
        <v>125.895444409816</v>
      </c>
    </row>
    <row r="635" spans="1:5">
      <c r="A635">
        <v>633</v>
      </c>
      <c r="B635">
        <v>5019.59405846786</v>
      </c>
      <c r="C635">
        <v>5019.59405846786</v>
      </c>
      <c r="D635">
        <v>370.994758845038</v>
      </c>
      <c r="E635">
        <v>125.887980970053</v>
      </c>
    </row>
    <row r="636" spans="1:5">
      <c r="A636">
        <v>634</v>
      </c>
      <c r="B636">
        <v>5019.59405846786</v>
      </c>
      <c r="C636">
        <v>5019.59405846786</v>
      </c>
      <c r="D636">
        <v>370.993202419492</v>
      </c>
      <c r="E636">
        <v>125.886424544507</v>
      </c>
    </row>
    <row r="637" spans="1:5">
      <c r="A637">
        <v>635</v>
      </c>
      <c r="B637">
        <v>5019.59405846786</v>
      </c>
      <c r="C637">
        <v>5019.59405846786</v>
      </c>
      <c r="D637">
        <v>370.990958613338</v>
      </c>
      <c r="E637">
        <v>125.884180738352</v>
      </c>
    </row>
    <row r="638" spans="1:5">
      <c r="A638">
        <v>636</v>
      </c>
      <c r="B638">
        <v>5019.59405846786</v>
      </c>
      <c r="C638">
        <v>5019.59405846786</v>
      </c>
      <c r="D638">
        <v>370.992780802323</v>
      </c>
      <c r="E638">
        <v>125.886002927338</v>
      </c>
    </row>
    <row r="639" spans="1:5">
      <c r="A639">
        <v>637</v>
      </c>
      <c r="B639">
        <v>5019.59405846786</v>
      </c>
      <c r="C639">
        <v>5019.59405846786</v>
      </c>
      <c r="D639">
        <v>370.991329155476</v>
      </c>
      <c r="E639">
        <v>125.884551280491</v>
      </c>
    </row>
    <row r="640" spans="1:5">
      <c r="A640">
        <v>638</v>
      </c>
      <c r="B640">
        <v>5019.59405846786</v>
      </c>
      <c r="C640">
        <v>5019.59405846786</v>
      </c>
      <c r="D640">
        <v>370.991863188271</v>
      </c>
      <c r="E640">
        <v>125.885085313286</v>
      </c>
    </row>
    <row r="641" spans="1:5">
      <c r="A641">
        <v>639</v>
      </c>
      <c r="B641">
        <v>5019.59405846786</v>
      </c>
      <c r="C641">
        <v>5019.59405846786</v>
      </c>
      <c r="D641">
        <v>370.988339715236</v>
      </c>
      <c r="E641">
        <v>125.88156184025</v>
      </c>
    </row>
    <row r="642" spans="1:5">
      <c r="A642">
        <v>640</v>
      </c>
      <c r="B642">
        <v>5019.59405846786</v>
      </c>
      <c r="C642">
        <v>5019.59405846786</v>
      </c>
      <c r="D642">
        <v>370.995780884352</v>
      </c>
      <c r="E642">
        <v>125.889003009367</v>
      </c>
    </row>
    <row r="643" spans="1:5">
      <c r="A643">
        <v>641</v>
      </c>
      <c r="B643">
        <v>5019.59405846786</v>
      </c>
      <c r="C643">
        <v>5019.59405846786</v>
      </c>
      <c r="D643">
        <v>370.994766115861</v>
      </c>
      <c r="E643">
        <v>125.887988240875</v>
      </c>
    </row>
    <row r="644" spans="1:5">
      <c r="A644">
        <v>642</v>
      </c>
      <c r="B644">
        <v>5019.59405846786</v>
      </c>
      <c r="C644">
        <v>5019.59405846786</v>
      </c>
      <c r="D644">
        <v>370.993204245517</v>
      </c>
      <c r="E644">
        <v>125.886426370533</v>
      </c>
    </row>
    <row r="645" spans="1:5">
      <c r="A645">
        <v>643</v>
      </c>
      <c r="B645">
        <v>5019.59405846786</v>
      </c>
      <c r="C645">
        <v>5019.59405846786</v>
      </c>
      <c r="D645">
        <v>370.995023630621</v>
      </c>
      <c r="E645">
        <v>125.888245755636</v>
      </c>
    </row>
    <row r="646" spans="1:5">
      <c r="A646">
        <v>644</v>
      </c>
      <c r="B646">
        <v>5019.59405846786</v>
      </c>
      <c r="C646">
        <v>5019.59405846786</v>
      </c>
      <c r="D646">
        <v>370.990577856164</v>
      </c>
      <c r="E646">
        <v>125.883799981179</v>
      </c>
    </row>
    <row r="647" spans="1:5">
      <c r="A647">
        <v>645</v>
      </c>
      <c r="B647">
        <v>5019.59405846786</v>
      </c>
      <c r="C647">
        <v>5019.59405846786</v>
      </c>
      <c r="D647">
        <v>370.992295517141</v>
      </c>
      <c r="E647">
        <v>125.885517642156</v>
      </c>
    </row>
    <row r="648" spans="1:5">
      <c r="A648">
        <v>646</v>
      </c>
      <c r="B648">
        <v>5019.59405846786</v>
      </c>
      <c r="C648">
        <v>5019.59405846786</v>
      </c>
      <c r="D648">
        <v>370.992834656476</v>
      </c>
      <c r="E648">
        <v>125.886056781491</v>
      </c>
    </row>
    <row r="649" spans="1:5">
      <c r="A649">
        <v>647</v>
      </c>
      <c r="B649">
        <v>5019.59405846786</v>
      </c>
      <c r="C649">
        <v>5019.59405846786</v>
      </c>
      <c r="D649">
        <v>370.993130279862</v>
      </c>
      <c r="E649">
        <v>125.886352404877</v>
      </c>
    </row>
    <row r="650" spans="1:5">
      <c r="A650">
        <v>648</v>
      </c>
      <c r="B650">
        <v>5019.59405846786</v>
      </c>
      <c r="C650">
        <v>5019.59405846786</v>
      </c>
      <c r="D650">
        <v>370.993361287535</v>
      </c>
      <c r="E650">
        <v>125.886583412549</v>
      </c>
    </row>
    <row r="651" spans="1:5">
      <c r="A651">
        <v>649</v>
      </c>
      <c r="B651">
        <v>5019.59405846786</v>
      </c>
      <c r="C651">
        <v>5019.59405846786</v>
      </c>
      <c r="D651">
        <v>370.992331593313</v>
      </c>
      <c r="E651">
        <v>125.885553718329</v>
      </c>
    </row>
    <row r="652" spans="1:5">
      <c r="A652">
        <v>650</v>
      </c>
      <c r="B652">
        <v>5019.59405846786</v>
      </c>
      <c r="C652">
        <v>5019.59405846786</v>
      </c>
      <c r="D652">
        <v>370.992378455256</v>
      </c>
      <c r="E652">
        <v>125.885600580271</v>
      </c>
    </row>
    <row r="653" spans="1:5">
      <c r="A653">
        <v>651</v>
      </c>
      <c r="B653">
        <v>5019.59405846786</v>
      </c>
      <c r="C653">
        <v>5019.59405846786</v>
      </c>
      <c r="D653">
        <v>370.993167665303</v>
      </c>
      <c r="E653">
        <v>125.886389790318</v>
      </c>
    </row>
    <row r="654" spans="1:5">
      <c r="A654">
        <v>652</v>
      </c>
      <c r="B654">
        <v>5019.59405846786</v>
      </c>
      <c r="C654">
        <v>5019.59405846786</v>
      </c>
      <c r="D654">
        <v>370.992929412502</v>
      </c>
      <c r="E654">
        <v>125.886151537516</v>
      </c>
    </row>
    <row r="655" spans="1:5">
      <c r="A655">
        <v>653</v>
      </c>
      <c r="B655">
        <v>5019.59405846786</v>
      </c>
      <c r="C655">
        <v>5019.59405846786</v>
      </c>
      <c r="D655">
        <v>370.998010210019</v>
      </c>
      <c r="E655">
        <v>125.891232335034</v>
      </c>
    </row>
    <row r="656" spans="1:5">
      <c r="A656">
        <v>654</v>
      </c>
      <c r="B656">
        <v>5019.59405846786</v>
      </c>
      <c r="C656">
        <v>5019.59405846786</v>
      </c>
      <c r="D656">
        <v>370.991977069696</v>
      </c>
      <c r="E656">
        <v>125.885199194711</v>
      </c>
    </row>
    <row r="657" spans="1:5">
      <c r="A657">
        <v>655</v>
      </c>
      <c r="B657">
        <v>5019.59405846786</v>
      </c>
      <c r="C657">
        <v>5019.59405846786</v>
      </c>
      <c r="D657">
        <v>370.991716944141</v>
      </c>
      <c r="E657">
        <v>125.884939069156</v>
      </c>
    </row>
    <row r="658" spans="1:5">
      <c r="A658">
        <v>656</v>
      </c>
      <c r="B658">
        <v>5019.59405846786</v>
      </c>
      <c r="C658">
        <v>5019.59405846786</v>
      </c>
      <c r="D658">
        <v>370.993156202032</v>
      </c>
      <c r="E658">
        <v>125.886378327046</v>
      </c>
    </row>
    <row r="659" spans="1:5">
      <c r="A659">
        <v>657</v>
      </c>
      <c r="B659">
        <v>5019.59405846786</v>
      </c>
      <c r="C659">
        <v>5019.59405846786</v>
      </c>
      <c r="D659">
        <v>370.995730399693</v>
      </c>
      <c r="E659">
        <v>125.888952524708</v>
      </c>
    </row>
    <row r="660" spans="1:5">
      <c r="A660">
        <v>658</v>
      </c>
      <c r="B660">
        <v>5019.59405846786</v>
      </c>
      <c r="C660">
        <v>5019.59405846786</v>
      </c>
      <c r="D660">
        <v>370.990358948631</v>
      </c>
      <c r="E660">
        <v>125.883581073647</v>
      </c>
    </row>
    <row r="661" spans="1:5">
      <c r="A661">
        <v>659</v>
      </c>
      <c r="B661">
        <v>5019.59405846786</v>
      </c>
      <c r="C661">
        <v>5019.59405846786</v>
      </c>
      <c r="D661">
        <v>370.990337752419</v>
      </c>
      <c r="E661">
        <v>125.883559877434</v>
      </c>
    </row>
    <row r="662" spans="1:5">
      <c r="A662">
        <v>660</v>
      </c>
      <c r="B662">
        <v>5019.59405846786</v>
      </c>
      <c r="C662">
        <v>5019.59405846786</v>
      </c>
      <c r="D662">
        <v>370.993621023015</v>
      </c>
      <c r="E662">
        <v>125.886843148029</v>
      </c>
    </row>
    <row r="663" spans="1:5">
      <c r="A663">
        <v>661</v>
      </c>
      <c r="B663">
        <v>5019.59405846786</v>
      </c>
      <c r="C663">
        <v>5019.59405846786</v>
      </c>
      <c r="D663">
        <v>370.991012176477</v>
      </c>
      <c r="E663">
        <v>125.884234301492</v>
      </c>
    </row>
    <row r="664" spans="1:5">
      <c r="A664">
        <v>662</v>
      </c>
      <c r="B664">
        <v>5019.59405846786</v>
      </c>
      <c r="C664">
        <v>5019.59405846786</v>
      </c>
      <c r="D664">
        <v>370.988024099086</v>
      </c>
      <c r="E664">
        <v>125.881246224101</v>
      </c>
    </row>
    <row r="665" spans="1:5">
      <c r="A665">
        <v>663</v>
      </c>
      <c r="B665">
        <v>5019.59405846786</v>
      </c>
      <c r="C665">
        <v>5019.59405846786</v>
      </c>
      <c r="D665">
        <v>370.990568230029</v>
      </c>
      <c r="E665">
        <v>125.883790355044</v>
      </c>
    </row>
    <row r="666" spans="1:5">
      <c r="A666">
        <v>664</v>
      </c>
      <c r="B666">
        <v>5019.59405846786</v>
      </c>
      <c r="C666">
        <v>5019.59405846786</v>
      </c>
      <c r="D666">
        <v>370.989737465039</v>
      </c>
      <c r="E666">
        <v>125.882959590054</v>
      </c>
    </row>
    <row r="667" spans="1:5">
      <c r="A667">
        <v>665</v>
      </c>
      <c r="B667">
        <v>5019.59405846786</v>
      </c>
      <c r="C667">
        <v>5019.59405846786</v>
      </c>
      <c r="D667">
        <v>370.989223126251</v>
      </c>
      <c r="E667">
        <v>125.882445251266</v>
      </c>
    </row>
    <row r="668" spans="1:5">
      <c r="A668">
        <v>666</v>
      </c>
      <c r="B668">
        <v>5019.59405846786</v>
      </c>
      <c r="C668">
        <v>5019.59405846786</v>
      </c>
      <c r="D668">
        <v>370.988337557312</v>
      </c>
      <c r="E668">
        <v>125.881559682327</v>
      </c>
    </row>
    <row r="669" spans="1:5">
      <c r="A669">
        <v>667</v>
      </c>
      <c r="B669">
        <v>5019.59405846786</v>
      </c>
      <c r="C669">
        <v>5019.59405846786</v>
      </c>
      <c r="D669">
        <v>370.989364422697</v>
      </c>
      <c r="E669">
        <v>125.882586547711</v>
      </c>
    </row>
    <row r="670" spans="1:5">
      <c r="A670">
        <v>668</v>
      </c>
      <c r="B670">
        <v>5019.59405846786</v>
      </c>
      <c r="C670">
        <v>5019.59405846786</v>
      </c>
      <c r="D670">
        <v>370.989757828471</v>
      </c>
      <c r="E670">
        <v>125.882979953486</v>
      </c>
    </row>
    <row r="671" spans="1:5">
      <c r="A671">
        <v>669</v>
      </c>
      <c r="B671">
        <v>5019.59405846786</v>
      </c>
      <c r="C671">
        <v>5019.59405846786</v>
      </c>
      <c r="D671">
        <v>370.990560390629</v>
      </c>
      <c r="E671">
        <v>125.883782515643</v>
      </c>
    </row>
    <row r="672" spans="1:5">
      <c r="A672">
        <v>670</v>
      </c>
      <c r="B672">
        <v>5019.59405846786</v>
      </c>
      <c r="C672">
        <v>5019.59405846786</v>
      </c>
      <c r="D672">
        <v>370.987107862582</v>
      </c>
      <c r="E672">
        <v>125.880329987597</v>
      </c>
    </row>
    <row r="673" spans="1:5">
      <c r="A673">
        <v>671</v>
      </c>
      <c r="B673">
        <v>5019.59405846786</v>
      </c>
      <c r="C673">
        <v>5019.59405846786</v>
      </c>
      <c r="D673">
        <v>370.988729588125</v>
      </c>
      <c r="E673">
        <v>125.88195171314</v>
      </c>
    </row>
    <row r="674" spans="1:5">
      <c r="A674">
        <v>672</v>
      </c>
      <c r="B674">
        <v>5019.59405846786</v>
      </c>
      <c r="C674">
        <v>5019.59405846786</v>
      </c>
      <c r="D674">
        <v>370.987859598063</v>
      </c>
      <c r="E674">
        <v>125.881081723077</v>
      </c>
    </row>
    <row r="675" spans="1:5">
      <c r="A675">
        <v>673</v>
      </c>
      <c r="B675">
        <v>5019.59405846786</v>
      </c>
      <c r="C675">
        <v>5019.59405846786</v>
      </c>
      <c r="D675">
        <v>370.990089000081</v>
      </c>
      <c r="E675">
        <v>125.883311125096</v>
      </c>
    </row>
    <row r="676" spans="1:5">
      <c r="A676">
        <v>674</v>
      </c>
      <c r="B676">
        <v>5019.59405846786</v>
      </c>
      <c r="C676">
        <v>5019.59405846786</v>
      </c>
      <c r="D676">
        <v>370.992236558634</v>
      </c>
      <c r="E676">
        <v>125.885458683648</v>
      </c>
    </row>
    <row r="677" spans="1:5">
      <c r="A677">
        <v>675</v>
      </c>
      <c r="B677">
        <v>5019.59405846786</v>
      </c>
      <c r="C677">
        <v>5019.59405846786</v>
      </c>
      <c r="D677">
        <v>370.993028107809</v>
      </c>
      <c r="E677">
        <v>125.886250232824</v>
      </c>
    </row>
    <row r="678" spans="1:5">
      <c r="A678">
        <v>676</v>
      </c>
      <c r="B678">
        <v>5019.59405846786</v>
      </c>
      <c r="C678">
        <v>5019.59405846786</v>
      </c>
      <c r="D678">
        <v>370.995739092238</v>
      </c>
      <c r="E678">
        <v>125.888961217253</v>
      </c>
    </row>
    <row r="679" spans="1:5">
      <c r="A679">
        <v>677</v>
      </c>
      <c r="B679">
        <v>5019.59405846786</v>
      </c>
      <c r="C679">
        <v>5019.59405846786</v>
      </c>
      <c r="D679">
        <v>370.995995590675</v>
      </c>
      <c r="E679">
        <v>125.88921771569</v>
      </c>
    </row>
    <row r="680" spans="1:5">
      <c r="A680">
        <v>678</v>
      </c>
      <c r="B680">
        <v>5019.59405846786</v>
      </c>
      <c r="C680">
        <v>5019.59405846786</v>
      </c>
      <c r="D680">
        <v>370.996106727403</v>
      </c>
      <c r="E680">
        <v>125.889328852418</v>
      </c>
    </row>
    <row r="681" spans="1:5">
      <c r="A681">
        <v>679</v>
      </c>
      <c r="B681">
        <v>5019.59405846786</v>
      </c>
      <c r="C681">
        <v>5019.59405846786</v>
      </c>
      <c r="D681">
        <v>370.995657942788</v>
      </c>
      <c r="E681">
        <v>125.888880067802</v>
      </c>
    </row>
    <row r="682" spans="1:5">
      <c r="A682">
        <v>680</v>
      </c>
      <c r="B682">
        <v>5019.59405846786</v>
      </c>
      <c r="C682">
        <v>5019.59405846786</v>
      </c>
      <c r="D682">
        <v>370.997046104792</v>
      </c>
      <c r="E682">
        <v>125.890268229807</v>
      </c>
    </row>
    <row r="683" spans="1:5">
      <c r="A683">
        <v>681</v>
      </c>
      <c r="B683">
        <v>5019.59405846786</v>
      </c>
      <c r="C683">
        <v>5019.59405846786</v>
      </c>
      <c r="D683">
        <v>370.996209848033</v>
      </c>
      <c r="E683">
        <v>125.889431973047</v>
      </c>
    </row>
    <row r="684" spans="1:5">
      <c r="A684">
        <v>682</v>
      </c>
      <c r="B684">
        <v>5019.59405846786</v>
      </c>
      <c r="C684">
        <v>5019.59405846786</v>
      </c>
      <c r="D684">
        <v>370.997045833104</v>
      </c>
      <c r="E684">
        <v>125.890267958118</v>
      </c>
    </row>
    <row r="685" spans="1:5">
      <c r="A685">
        <v>683</v>
      </c>
      <c r="B685">
        <v>5019.59405846786</v>
      </c>
      <c r="C685">
        <v>5019.59405846786</v>
      </c>
      <c r="D685">
        <v>370.995790539098</v>
      </c>
      <c r="E685">
        <v>125.889012664113</v>
      </c>
    </row>
    <row r="686" spans="1:5">
      <c r="A686">
        <v>684</v>
      </c>
      <c r="B686">
        <v>5019.59405846786</v>
      </c>
      <c r="C686">
        <v>5019.59405846786</v>
      </c>
      <c r="D686">
        <v>371.000439745368</v>
      </c>
      <c r="E686">
        <v>125.893661870383</v>
      </c>
    </row>
    <row r="687" spans="1:5">
      <c r="A687">
        <v>685</v>
      </c>
      <c r="B687">
        <v>5019.59405846786</v>
      </c>
      <c r="C687">
        <v>5019.59405846786</v>
      </c>
      <c r="D687">
        <v>370.998086702131</v>
      </c>
      <c r="E687">
        <v>125.891308827146</v>
      </c>
    </row>
    <row r="688" spans="1:5">
      <c r="A688">
        <v>686</v>
      </c>
      <c r="B688">
        <v>5019.59405846786</v>
      </c>
      <c r="C688">
        <v>5019.59405846786</v>
      </c>
      <c r="D688">
        <v>370.99512189363</v>
      </c>
      <c r="E688">
        <v>125.888344018645</v>
      </c>
    </row>
    <row r="689" spans="1:5">
      <c r="A689">
        <v>687</v>
      </c>
      <c r="B689">
        <v>5019.59405846786</v>
      </c>
      <c r="C689">
        <v>5019.59405846786</v>
      </c>
      <c r="D689">
        <v>370.99495792165</v>
      </c>
      <c r="E689">
        <v>125.888180046665</v>
      </c>
    </row>
    <row r="690" spans="1:5">
      <c r="A690">
        <v>688</v>
      </c>
      <c r="B690">
        <v>5019.59405846786</v>
      </c>
      <c r="C690">
        <v>5019.59405846786</v>
      </c>
      <c r="D690">
        <v>370.995947232286</v>
      </c>
      <c r="E690">
        <v>125.889169357301</v>
      </c>
    </row>
    <row r="691" spans="1:5">
      <c r="A691">
        <v>689</v>
      </c>
      <c r="B691">
        <v>5019.59405846786</v>
      </c>
      <c r="C691">
        <v>5019.59405846786</v>
      </c>
      <c r="D691">
        <v>370.995771600042</v>
      </c>
      <c r="E691">
        <v>125.888993725056</v>
      </c>
    </row>
    <row r="692" spans="1:5">
      <c r="A692">
        <v>690</v>
      </c>
      <c r="B692">
        <v>5019.59405846786</v>
      </c>
      <c r="C692">
        <v>5019.59405846786</v>
      </c>
      <c r="D692">
        <v>370.994373046628</v>
      </c>
      <c r="E692">
        <v>125.887595171643</v>
      </c>
    </row>
    <row r="693" spans="1:5">
      <c r="A693">
        <v>691</v>
      </c>
      <c r="B693">
        <v>5019.59405846786</v>
      </c>
      <c r="C693">
        <v>5019.59405846786</v>
      </c>
      <c r="D693">
        <v>370.99445433706</v>
      </c>
      <c r="E693">
        <v>125.887676462075</v>
      </c>
    </row>
    <row r="694" spans="1:5">
      <c r="A694">
        <v>692</v>
      </c>
      <c r="B694">
        <v>5019.59405846786</v>
      </c>
      <c r="C694">
        <v>5019.59405846786</v>
      </c>
      <c r="D694">
        <v>370.995742399685</v>
      </c>
      <c r="E694">
        <v>125.8889645247</v>
      </c>
    </row>
    <row r="695" spans="1:5">
      <c r="A695">
        <v>693</v>
      </c>
      <c r="B695">
        <v>5019.59405846786</v>
      </c>
      <c r="C695">
        <v>5019.59405846786</v>
      </c>
      <c r="D695">
        <v>370.995678749649</v>
      </c>
      <c r="E695">
        <v>125.888900874664</v>
      </c>
    </row>
    <row r="696" spans="1:5">
      <c r="A696">
        <v>694</v>
      </c>
      <c r="B696">
        <v>5019.59405846786</v>
      </c>
      <c r="C696">
        <v>5019.59405846786</v>
      </c>
      <c r="D696">
        <v>370.994249683488</v>
      </c>
      <c r="E696">
        <v>125.887471808503</v>
      </c>
    </row>
    <row r="697" spans="1:5">
      <c r="A697">
        <v>695</v>
      </c>
      <c r="B697">
        <v>5019.59405846786</v>
      </c>
      <c r="C697">
        <v>5019.59405846786</v>
      </c>
      <c r="D697">
        <v>370.994547334312</v>
      </c>
      <c r="E697">
        <v>125.887769459327</v>
      </c>
    </row>
    <row r="698" spans="1:5">
      <c r="A698">
        <v>696</v>
      </c>
      <c r="B698">
        <v>5019.59405846786</v>
      </c>
      <c r="C698">
        <v>5019.59405846786</v>
      </c>
      <c r="D698">
        <v>370.993707477011</v>
      </c>
      <c r="E698">
        <v>125.886929602025</v>
      </c>
    </row>
    <row r="699" spans="1:5">
      <c r="A699">
        <v>697</v>
      </c>
      <c r="B699">
        <v>5019.59405846786</v>
      </c>
      <c r="C699">
        <v>5019.59405846786</v>
      </c>
      <c r="D699">
        <v>370.994455841751</v>
      </c>
      <c r="E699">
        <v>125.887677966766</v>
      </c>
    </row>
    <row r="700" spans="1:5">
      <c r="A700">
        <v>698</v>
      </c>
      <c r="B700">
        <v>5019.59405846786</v>
      </c>
      <c r="C700">
        <v>5019.59405846786</v>
      </c>
      <c r="D700">
        <v>370.994910879417</v>
      </c>
      <c r="E700">
        <v>125.888133004432</v>
      </c>
    </row>
    <row r="701" spans="1:5">
      <c r="A701">
        <v>699</v>
      </c>
      <c r="B701">
        <v>5019.59405846786</v>
      </c>
      <c r="C701">
        <v>5019.59405846786</v>
      </c>
      <c r="D701">
        <v>370.993566929463</v>
      </c>
      <c r="E701">
        <v>125.886789054477</v>
      </c>
    </row>
    <row r="702" spans="1:5">
      <c r="A702">
        <v>700</v>
      </c>
      <c r="B702">
        <v>5019.59405846786</v>
      </c>
      <c r="C702">
        <v>5019.59405846786</v>
      </c>
      <c r="D702">
        <v>370.990983841687</v>
      </c>
      <c r="E702">
        <v>125.884205966702</v>
      </c>
    </row>
    <row r="703" spans="1:5">
      <c r="A703">
        <v>701</v>
      </c>
      <c r="B703">
        <v>5019.59405846786</v>
      </c>
      <c r="C703">
        <v>5019.59405846786</v>
      </c>
      <c r="D703">
        <v>370.994946740736</v>
      </c>
      <c r="E703">
        <v>125.888168865751</v>
      </c>
    </row>
    <row r="704" spans="1:5">
      <c r="A704">
        <v>702</v>
      </c>
      <c r="B704">
        <v>5019.59405846786</v>
      </c>
      <c r="C704">
        <v>5019.59405846786</v>
      </c>
      <c r="D704">
        <v>370.993316913142</v>
      </c>
      <c r="E704">
        <v>125.886539038158</v>
      </c>
    </row>
    <row r="705" spans="1:5">
      <c r="A705">
        <v>703</v>
      </c>
      <c r="B705">
        <v>5019.59405846786</v>
      </c>
      <c r="C705">
        <v>5019.59405846786</v>
      </c>
      <c r="D705">
        <v>370.993129580868</v>
      </c>
      <c r="E705">
        <v>125.886351705882</v>
      </c>
    </row>
    <row r="706" spans="1:5">
      <c r="A706">
        <v>704</v>
      </c>
      <c r="B706">
        <v>5019.59405846786</v>
      </c>
      <c r="C706">
        <v>5019.59405846786</v>
      </c>
      <c r="D706">
        <v>370.993264596127</v>
      </c>
      <c r="E706">
        <v>125.886486721142</v>
      </c>
    </row>
    <row r="707" spans="1:5">
      <c r="A707">
        <v>705</v>
      </c>
      <c r="B707">
        <v>5019.59405846786</v>
      </c>
      <c r="C707">
        <v>5019.59405846786</v>
      </c>
      <c r="D707">
        <v>370.993687455734</v>
      </c>
      <c r="E707">
        <v>125.886909580749</v>
      </c>
    </row>
    <row r="708" spans="1:5">
      <c r="A708">
        <v>706</v>
      </c>
      <c r="B708">
        <v>5019.59405846786</v>
      </c>
      <c r="C708">
        <v>5019.59405846786</v>
      </c>
      <c r="D708">
        <v>370.992713170916</v>
      </c>
      <c r="E708">
        <v>125.885935295931</v>
      </c>
    </row>
    <row r="709" spans="1:5">
      <c r="A709">
        <v>707</v>
      </c>
      <c r="B709">
        <v>5019.59405846786</v>
      </c>
      <c r="C709">
        <v>5019.59405846786</v>
      </c>
      <c r="D709">
        <v>370.993232468217</v>
      </c>
      <c r="E709">
        <v>125.886454593231</v>
      </c>
    </row>
    <row r="710" spans="1:5">
      <c r="A710">
        <v>708</v>
      </c>
      <c r="B710">
        <v>5019.59405846786</v>
      </c>
      <c r="C710">
        <v>5019.59405846786</v>
      </c>
      <c r="D710">
        <v>370.995421361324</v>
      </c>
      <c r="E710">
        <v>125.88864348634</v>
      </c>
    </row>
    <row r="711" spans="1:5">
      <c r="A711">
        <v>709</v>
      </c>
      <c r="B711">
        <v>5019.59405846786</v>
      </c>
      <c r="C711">
        <v>5019.59405846786</v>
      </c>
      <c r="D711">
        <v>370.992108759725</v>
      </c>
      <c r="E711">
        <v>125.88533088474</v>
      </c>
    </row>
    <row r="712" spans="1:5">
      <c r="A712">
        <v>710</v>
      </c>
      <c r="B712">
        <v>5019.59405846786</v>
      </c>
      <c r="C712">
        <v>5019.59405846786</v>
      </c>
      <c r="D712">
        <v>370.99200493352</v>
      </c>
      <c r="E712">
        <v>125.885227058535</v>
      </c>
    </row>
    <row r="713" spans="1:5">
      <c r="A713">
        <v>711</v>
      </c>
      <c r="B713">
        <v>5019.59405846786</v>
      </c>
      <c r="C713">
        <v>5019.59405846786</v>
      </c>
      <c r="D713">
        <v>370.98881766737</v>
      </c>
      <c r="E713">
        <v>125.882039792385</v>
      </c>
    </row>
    <row r="714" spans="1:5">
      <c r="A714">
        <v>712</v>
      </c>
      <c r="B714">
        <v>5019.59405846786</v>
      </c>
      <c r="C714">
        <v>5019.59405846786</v>
      </c>
      <c r="D714">
        <v>370.993168478703</v>
      </c>
      <c r="E714">
        <v>125.886390603718</v>
      </c>
    </row>
    <row r="715" spans="1:5">
      <c r="A715">
        <v>713</v>
      </c>
      <c r="B715">
        <v>5019.59405846786</v>
      </c>
      <c r="C715">
        <v>5019.59405846786</v>
      </c>
      <c r="D715">
        <v>370.992614740634</v>
      </c>
      <c r="E715">
        <v>125.885836865649</v>
      </c>
    </row>
    <row r="716" spans="1:5">
      <c r="A716">
        <v>714</v>
      </c>
      <c r="B716">
        <v>5019.59405846786</v>
      </c>
      <c r="C716">
        <v>5019.59405846786</v>
      </c>
      <c r="D716">
        <v>370.99298944684</v>
      </c>
      <c r="E716">
        <v>125.886211571855</v>
      </c>
    </row>
    <row r="717" spans="1:5">
      <c r="A717">
        <v>715</v>
      </c>
      <c r="B717">
        <v>5019.59405846786</v>
      </c>
      <c r="C717">
        <v>5019.59405846786</v>
      </c>
      <c r="D717">
        <v>370.993191101582</v>
      </c>
      <c r="E717">
        <v>125.886413226597</v>
      </c>
    </row>
    <row r="718" spans="1:5">
      <c r="A718">
        <v>716</v>
      </c>
      <c r="B718">
        <v>5019.59405846786</v>
      </c>
      <c r="C718">
        <v>5019.59405846786</v>
      </c>
      <c r="D718">
        <v>370.99301429426</v>
      </c>
      <c r="E718">
        <v>125.886236419275</v>
      </c>
    </row>
    <row r="719" spans="1:5">
      <c r="A719">
        <v>717</v>
      </c>
      <c r="B719">
        <v>5019.59405846786</v>
      </c>
      <c r="C719">
        <v>5019.59405846786</v>
      </c>
      <c r="D719">
        <v>370.99257381317</v>
      </c>
      <c r="E719">
        <v>125.885795938184</v>
      </c>
    </row>
    <row r="720" spans="1:5">
      <c r="A720">
        <v>718</v>
      </c>
      <c r="B720">
        <v>5019.59405846786</v>
      </c>
      <c r="C720">
        <v>5019.59405846786</v>
      </c>
      <c r="D720">
        <v>370.992053185795</v>
      </c>
      <c r="E720">
        <v>125.885275310811</v>
      </c>
    </row>
    <row r="721" spans="1:5">
      <c r="A721">
        <v>719</v>
      </c>
      <c r="B721">
        <v>5019.59405846786</v>
      </c>
      <c r="C721">
        <v>5019.59405846786</v>
      </c>
      <c r="D721">
        <v>370.993418184163</v>
      </c>
      <c r="E721">
        <v>125.886640309178</v>
      </c>
    </row>
    <row r="722" spans="1:5">
      <c r="A722">
        <v>720</v>
      </c>
      <c r="B722">
        <v>5019.59405846786</v>
      </c>
      <c r="C722">
        <v>5019.59405846786</v>
      </c>
      <c r="D722">
        <v>370.992932303477</v>
      </c>
      <c r="E722">
        <v>125.886154428492</v>
      </c>
    </row>
    <row r="723" spans="1:5">
      <c r="A723">
        <v>721</v>
      </c>
      <c r="B723">
        <v>5019.59405846786</v>
      </c>
      <c r="C723">
        <v>5019.59405846786</v>
      </c>
      <c r="D723">
        <v>370.992916954573</v>
      </c>
      <c r="E723">
        <v>125.886139079589</v>
      </c>
    </row>
    <row r="724" spans="1:5">
      <c r="A724">
        <v>722</v>
      </c>
      <c r="B724">
        <v>5019.59405846786</v>
      </c>
      <c r="C724">
        <v>5019.59405846786</v>
      </c>
      <c r="D724">
        <v>370.993814475294</v>
      </c>
      <c r="E724">
        <v>125.887036600308</v>
      </c>
    </row>
    <row r="725" spans="1:5">
      <c r="A725">
        <v>723</v>
      </c>
      <c r="B725">
        <v>5019.59405846786</v>
      </c>
      <c r="C725">
        <v>5019.59405846786</v>
      </c>
      <c r="D725">
        <v>370.993282214976</v>
      </c>
      <c r="E725">
        <v>125.886504339991</v>
      </c>
    </row>
    <row r="726" spans="1:5">
      <c r="A726">
        <v>724</v>
      </c>
      <c r="B726">
        <v>5019.59405846786</v>
      </c>
      <c r="C726">
        <v>5019.59405846786</v>
      </c>
      <c r="D726">
        <v>370.993348195174</v>
      </c>
      <c r="E726">
        <v>125.886570320189</v>
      </c>
    </row>
    <row r="727" spans="1:5">
      <c r="A727">
        <v>725</v>
      </c>
      <c r="B727">
        <v>5019.59405846786</v>
      </c>
      <c r="C727">
        <v>5019.59405846786</v>
      </c>
      <c r="D727">
        <v>370.992677834428</v>
      </c>
      <c r="E727">
        <v>125.885899959444</v>
      </c>
    </row>
    <row r="728" spans="1:5">
      <c r="A728">
        <v>726</v>
      </c>
      <c r="B728">
        <v>5019.59405846786</v>
      </c>
      <c r="C728">
        <v>5019.59405846786</v>
      </c>
      <c r="D728">
        <v>370.992846248391</v>
      </c>
      <c r="E728">
        <v>125.886068373406</v>
      </c>
    </row>
    <row r="729" spans="1:5">
      <c r="A729">
        <v>727</v>
      </c>
      <c r="B729">
        <v>5019.59405846786</v>
      </c>
      <c r="C729">
        <v>5019.59405846786</v>
      </c>
      <c r="D729">
        <v>370.992753315437</v>
      </c>
      <c r="E729">
        <v>125.885975440452</v>
      </c>
    </row>
    <row r="730" spans="1:5">
      <c r="A730">
        <v>728</v>
      </c>
      <c r="B730">
        <v>5019.59405846786</v>
      </c>
      <c r="C730">
        <v>5019.59405846786</v>
      </c>
      <c r="D730">
        <v>370.994229649295</v>
      </c>
      <c r="E730">
        <v>125.88745177431</v>
      </c>
    </row>
    <row r="731" spans="1:5">
      <c r="A731">
        <v>729</v>
      </c>
      <c r="B731">
        <v>5019.59405846786</v>
      </c>
      <c r="C731">
        <v>5019.59405846786</v>
      </c>
      <c r="D731">
        <v>370.99409291436</v>
      </c>
      <c r="E731">
        <v>125.887315039375</v>
      </c>
    </row>
    <row r="732" spans="1:5">
      <c r="A732">
        <v>730</v>
      </c>
      <c r="B732">
        <v>5019.59405846786</v>
      </c>
      <c r="C732">
        <v>5019.59405846786</v>
      </c>
      <c r="D732">
        <v>370.993835509453</v>
      </c>
      <c r="E732">
        <v>125.887057634467</v>
      </c>
    </row>
    <row r="733" spans="1:5">
      <c r="A733">
        <v>731</v>
      </c>
      <c r="B733">
        <v>5019.59405846786</v>
      </c>
      <c r="C733">
        <v>5019.59405846786</v>
      </c>
      <c r="D733">
        <v>370.993526479808</v>
      </c>
      <c r="E733">
        <v>125.886748604822</v>
      </c>
    </row>
    <row r="734" spans="1:5">
      <c r="A734">
        <v>732</v>
      </c>
      <c r="B734">
        <v>5019.59405846786</v>
      </c>
      <c r="C734">
        <v>5019.59405846786</v>
      </c>
      <c r="D734">
        <v>370.991903566146</v>
      </c>
      <c r="E734">
        <v>125.885125691161</v>
      </c>
    </row>
    <row r="735" spans="1:5">
      <c r="A735">
        <v>733</v>
      </c>
      <c r="B735">
        <v>5019.59405846786</v>
      </c>
      <c r="C735">
        <v>5019.59405846786</v>
      </c>
      <c r="D735">
        <v>370.991854280443</v>
      </c>
      <c r="E735">
        <v>125.885076405458</v>
      </c>
    </row>
    <row r="736" spans="1:5">
      <c r="A736">
        <v>734</v>
      </c>
      <c r="B736">
        <v>5019.59405846786</v>
      </c>
      <c r="C736">
        <v>5019.59405846786</v>
      </c>
      <c r="D736">
        <v>370.993224957032</v>
      </c>
      <c r="E736">
        <v>125.886447082046</v>
      </c>
    </row>
    <row r="737" spans="1:5">
      <c r="A737">
        <v>735</v>
      </c>
      <c r="B737">
        <v>5019.59405846786</v>
      </c>
      <c r="C737">
        <v>5019.59405846786</v>
      </c>
      <c r="D737">
        <v>370.99323133881</v>
      </c>
      <c r="E737">
        <v>125.886453463826</v>
      </c>
    </row>
    <row r="738" spans="1:5">
      <c r="A738">
        <v>736</v>
      </c>
      <c r="B738">
        <v>5019.59405846786</v>
      </c>
      <c r="C738">
        <v>5019.59405846786</v>
      </c>
      <c r="D738">
        <v>370.993918120374</v>
      </c>
      <c r="E738">
        <v>125.887140245389</v>
      </c>
    </row>
    <row r="739" spans="1:5">
      <c r="A739">
        <v>737</v>
      </c>
      <c r="B739">
        <v>5019.59405846786</v>
      </c>
      <c r="C739">
        <v>5019.59405846786</v>
      </c>
      <c r="D739">
        <v>370.993444172246</v>
      </c>
      <c r="E739">
        <v>125.886666297261</v>
      </c>
    </row>
    <row r="740" spans="1:5">
      <c r="A740">
        <v>738</v>
      </c>
      <c r="B740">
        <v>5019.59405846786</v>
      </c>
      <c r="C740">
        <v>5019.59405846786</v>
      </c>
      <c r="D740">
        <v>370.992730068148</v>
      </c>
      <c r="E740">
        <v>125.885952193163</v>
      </c>
    </row>
    <row r="741" spans="1:5">
      <c r="A741">
        <v>739</v>
      </c>
      <c r="B741">
        <v>5019.59405846786</v>
      </c>
      <c r="C741">
        <v>5019.59405846786</v>
      </c>
      <c r="D741">
        <v>370.993346620042</v>
      </c>
      <c r="E741">
        <v>125.886568745057</v>
      </c>
    </row>
    <row r="742" spans="1:5">
      <c r="A742">
        <v>740</v>
      </c>
      <c r="B742">
        <v>5019.59405846786</v>
      </c>
      <c r="C742">
        <v>5019.59405846786</v>
      </c>
      <c r="D742">
        <v>370.993033288978</v>
      </c>
      <c r="E742">
        <v>125.886255413993</v>
      </c>
    </row>
    <row r="743" spans="1:5">
      <c r="A743">
        <v>741</v>
      </c>
      <c r="B743">
        <v>5019.59405846786</v>
      </c>
      <c r="C743">
        <v>5019.59405846786</v>
      </c>
      <c r="D743">
        <v>370.993663126522</v>
      </c>
      <c r="E743">
        <v>125.886885251537</v>
      </c>
    </row>
    <row r="744" spans="1:5">
      <c r="A744">
        <v>742</v>
      </c>
      <c r="B744">
        <v>5019.59405846786</v>
      </c>
      <c r="C744">
        <v>5019.59405846786</v>
      </c>
      <c r="D744">
        <v>370.992467151736</v>
      </c>
      <c r="E744">
        <v>125.885689276751</v>
      </c>
    </row>
    <row r="745" spans="1:5">
      <c r="A745">
        <v>743</v>
      </c>
      <c r="B745">
        <v>5019.59405846786</v>
      </c>
      <c r="C745">
        <v>5019.59405846786</v>
      </c>
      <c r="D745">
        <v>370.992723213523</v>
      </c>
      <c r="E745">
        <v>125.885945338538</v>
      </c>
    </row>
    <row r="746" spans="1:5">
      <c r="A746">
        <v>744</v>
      </c>
      <c r="B746">
        <v>5019.59405846786</v>
      </c>
      <c r="C746">
        <v>5019.59405846786</v>
      </c>
      <c r="D746">
        <v>370.993299676961</v>
      </c>
      <c r="E746">
        <v>125.886521801976</v>
      </c>
    </row>
    <row r="747" spans="1:5">
      <c r="A747">
        <v>745</v>
      </c>
      <c r="B747">
        <v>5019.59405846786</v>
      </c>
      <c r="C747">
        <v>5019.59405846786</v>
      </c>
      <c r="D747">
        <v>370.993080233803</v>
      </c>
      <c r="E747">
        <v>125.886302358818</v>
      </c>
    </row>
    <row r="748" spans="1:5">
      <c r="A748">
        <v>746</v>
      </c>
      <c r="B748">
        <v>5019.59405846786</v>
      </c>
      <c r="C748">
        <v>5019.59405846786</v>
      </c>
      <c r="D748">
        <v>370.992519104445</v>
      </c>
      <c r="E748">
        <v>125.88574122946</v>
      </c>
    </row>
    <row r="749" spans="1:5">
      <c r="A749">
        <v>747</v>
      </c>
      <c r="B749">
        <v>5019.59405846786</v>
      </c>
      <c r="C749">
        <v>5019.59405846786</v>
      </c>
      <c r="D749">
        <v>370.992049350948</v>
      </c>
      <c r="E749">
        <v>125.885271475962</v>
      </c>
    </row>
    <row r="750" spans="1:5">
      <c r="A750">
        <v>748</v>
      </c>
      <c r="B750">
        <v>5019.59405846786</v>
      </c>
      <c r="C750">
        <v>5019.59405846786</v>
      </c>
      <c r="D750">
        <v>370.992160715149</v>
      </c>
      <c r="E750">
        <v>125.885382840163</v>
      </c>
    </row>
    <row r="751" spans="1:5">
      <c r="A751">
        <v>749</v>
      </c>
      <c r="B751">
        <v>5019.59405846786</v>
      </c>
      <c r="C751">
        <v>5019.59405846786</v>
      </c>
      <c r="D751">
        <v>370.992046821944</v>
      </c>
      <c r="E751">
        <v>125.885268946959</v>
      </c>
    </row>
    <row r="752" spans="1:5">
      <c r="A752">
        <v>750</v>
      </c>
      <c r="B752">
        <v>5019.59405846786</v>
      </c>
      <c r="C752">
        <v>5019.59405846786</v>
      </c>
      <c r="D752">
        <v>370.993592275096</v>
      </c>
      <c r="E752">
        <v>125.886814400111</v>
      </c>
    </row>
    <row r="753" spans="1:5">
      <c r="A753">
        <v>751</v>
      </c>
      <c r="B753">
        <v>5019.59405846786</v>
      </c>
      <c r="C753">
        <v>5019.59405846786</v>
      </c>
      <c r="D753">
        <v>370.993618955841</v>
      </c>
      <c r="E753">
        <v>125.886841080856</v>
      </c>
    </row>
    <row r="754" spans="1:5">
      <c r="A754">
        <v>752</v>
      </c>
      <c r="B754">
        <v>5019.59405846786</v>
      </c>
      <c r="C754">
        <v>5019.59405846786</v>
      </c>
      <c r="D754">
        <v>370.993404402643</v>
      </c>
      <c r="E754">
        <v>125.886626527658</v>
      </c>
    </row>
    <row r="755" spans="1:5">
      <c r="A755">
        <v>753</v>
      </c>
      <c r="B755">
        <v>5019.59405846786</v>
      </c>
      <c r="C755">
        <v>5019.59405846786</v>
      </c>
      <c r="D755">
        <v>370.994283333734</v>
      </c>
      <c r="E755">
        <v>125.887505458749</v>
      </c>
    </row>
    <row r="756" spans="1:5">
      <c r="A756">
        <v>754</v>
      </c>
      <c r="B756">
        <v>5019.59405846786</v>
      </c>
      <c r="C756">
        <v>5019.59405846786</v>
      </c>
      <c r="D756">
        <v>370.993288356987</v>
      </c>
      <c r="E756">
        <v>125.886510482001</v>
      </c>
    </row>
    <row r="757" spans="1:5">
      <c r="A757">
        <v>755</v>
      </c>
      <c r="B757">
        <v>5019.59405846786</v>
      </c>
      <c r="C757">
        <v>5019.59405846786</v>
      </c>
      <c r="D757">
        <v>370.993131768958</v>
      </c>
      <c r="E757">
        <v>125.886353893973</v>
      </c>
    </row>
    <row r="758" spans="1:5">
      <c r="A758">
        <v>756</v>
      </c>
      <c r="B758">
        <v>5019.59405846786</v>
      </c>
      <c r="C758">
        <v>5019.59405846786</v>
      </c>
      <c r="D758">
        <v>370.993987491255</v>
      </c>
      <c r="E758">
        <v>125.88720961627</v>
      </c>
    </row>
    <row r="759" spans="1:5">
      <c r="A759">
        <v>757</v>
      </c>
      <c r="B759">
        <v>5019.59405846786</v>
      </c>
      <c r="C759">
        <v>5019.59405846786</v>
      </c>
      <c r="D759">
        <v>370.993825027191</v>
      </c>
      <c r="E759">
        <v>125.887047152206</v>
      </c>
    </row>
    <row r="760" spans="1:5">
      <c r="A760">
        <v>758</v>
      </c>
      <c r="B760">
        <v>5019.59405846786</v>
      </c>
      <c r="C760">
        <v>5019.59405846786</v>
      </c>
      <c r="D760">
        <v>370.994689979209</v>
      </c>
      <c r="E760">
        <v>125.887912104224</v>
      </c>
    </row>
    <row r="761" spans="1:5">
      <c r="A761">
        <v>759</v>
      </c>
      <c r="B761">
        <v>5019.59405846786</v>
      </c>
      <c r="C761">
        <v>5019.59405846786</v>
      </c>
      <c r="D761">
        <v>370.993996755705</v>
      </c>
      <c r="E761">
        <v>125.887218880719</v>
      </c>
    </row>
    <row r="762" spans="1:5">
      <c r="A762">
        <v>760</v>
      </c>
      <c r="B762">
        <v>5019.59405846786</v>
      </c>
      <c r="C762">
        <v>5019.59405846786</v>
      </c>
      <c r="D762">
        <v>370.99287250632</v>
      </c>
      <c r="E762">
        <v>125.886094631335</v>
      </c>
    </row>
    <row r="763" spans="1:5">
      <c r="A763">
        <v>761</v>
      </c>
      <c r="B763">
        <v>5019.59405846786</v>
      </c>
      <c r="C763">
        <v>5019.59405846786</v>
      </c>
      <c r="D763">
        <v>370.992737720645</v>
      </c>
      <c r="E763">
        <v>125.885959845659</v>
      </c>
    </row>
    <row r="764" spans="1:5">
      <c r="A764">
        <v>762</v>
      </c>
      <c r="B764">
        <v>5019.59405846786</v>
      </c>
      <c r="C764">
        <v>5019.59405846786</v>
      </c>
      <c r="D764">
        <v>370.9924799884</v>
      </c>
      <c r="E764">
        <v>125.885702113416</v>
      </c>
    </row>
    <row r="765" spans="1:5">
      <c r="A765">
        <v>763</v>
      </c>
      <c r="B765">
        <v>5019.59405846786</v>
      </c>
      <c r="C765">
        <v>5019.59405846786</v>
      </c>
      <c r="D765">
        <v>370.993013176669</v>
      </c>
      <c r="E765">
        <v>125.886235301684</v>
      </c>
    </row>
    <row r="766" spans="1:5">
      <c r="A766">
        <v>764</v>
      </c>
      <c r="B766">
        <v>5019.59405846786</v>
      </c>
      <c r="C766">
        <v>5019.59405846786</v>
      </c>
      <c r="D766">
        <v>370.993255289216</v>
      </c>
      <c r="E766">
        <v>125.88647741423</v>
      </c>
    </row>
    <row r="767" spans="1:5">
      <c r="A767">
        <v>765</v>
      </c>
      <c r="B767">
        <v>5019.59405846786</v>
      </c>
      <c r="C767">
        <v>5019.59405846786</v>
      </c>
      <c r="D767">
        <v>370.992894172115</v>
      </c>
      <c r="E767">
        <v>125.886116297129</v>
      </c>
    </row>
    <row r="768" spans="1:5">
      <c r="A768">
        <v>766</v>
      </c>
      <c r="B768">
        <v>5019.59405846786</v>
      </c>
      <c r="C768">
        <v>5019.59405846786</v>
      </c>
      <c r="D768">
        <v>370.993099219869</v>
      </c>
      <c r="E768">
        <v>125.886321344884</v>
      </c>
    </row>
    <row r="769" spans="1:5">
      <c r="A769">
        <v>767</v>
      </c>
      <c r="B769">
        <v>5019.59405846786</v>
      </c>
      <c r="C769">
        <v>5019.59405846786</v>
      </c>
      <c r="D769">
        <v>370.993572793441</v>
      </c>
      <c r="E769">
        <v>125.886794918457</v>
      </c>
    </row>
    <row r="770" spans="1:5">
      <c r="A770">
        <v>768</v>
      </c>
      <c r="B770">
        <v>5019.59405846786</v>
      </c>
      <c r="C770">
        <v>5019.59405846786</v>
      </c>
      <c r="D770">
        <v>370.992666598904</v>
      </c>
      <c r="E770">
        <v>125.885888723919</v>
      </c>
    </row>
    <row r="771" spans="1:5">
      <c r="A771">
        <v>769</v>
      </c>
      <c r="B771">
        <v>5019.59405846786</v>
      </c>
      <c r="C771">
        <v>5019.59405846786</v>
      </c>
      <c r="D771">
        <v>370.992864319041</v>
      </c>
      <c r="E771">
        <v>125.886086444055</v>
      </c>
    </row>
    <row r="772" spans="1:5">
      <c r="A772">
        <v>770</v>
      </c>
      <c r="B772">
        <v>5019.59405846786</v>
      </c>
      <c r="C772">
        <v>5019.59405846786</v>
      </c>
      <c r="D772">
        <v>370.992358956149</v>
      </c>
      <c r="E772">
        <v>125.885581081164</v>
      </c>
    </row>
    <row r="773" spans="1:5">
      <c r="A773">
        <v>771</v>
      </c>
      <c r="B773">
        <v>5019.59405846786</v>
      </c>
      <c r="C773">
        <v>5019.59405846786</v>
      </c>
      <c r="D773">
        <v>370.99353954314</v>
      </c>
      <c r="E773">
        <v>125.886761668156</v>
      </c>
    </row>
    <row r="774" spans="1:5">
      <c r="A774">
        <v>772</v>
      </c>
      <c r="B774">
        <v>5019.59405846786</v>
      </c>
      <c r="C774">
        <v>5019.59405846786</v>
      </c>
      <c r="D774">
        <v>370.993331305424</v>
      </c>
      <c r="E774">
        <v>125.886553430438</v>
      </c>
    </row>
    <row r="775" spans="1:5">
      <c r="A775">
        <v>773</v>
      </c>
      <c r="B775">
        <v>5019.59405846786</v>
      </c>
      <c r="C775">
        <v>5019.59405846786</v>
      </c>
      <c r="D775">
        <v>370.993761294465</v>
      </c>
      <c r="E775">
        <v>125.886983419481</v>
      </c>
    </row>
    <row r="776" spans="1:5">
      <c r="A776">
        <v>774</v>
      </c>
      <c r="B776">
        <v>5019.59405846786</v>
      </c>
      <c r="C776">
        <v>5019.59405846786</v>
      </c>
      <c r="D776">
        <v>370.991840671401</v>
      </c>
      <c r="E776">
        <v>125.885062796417</v>
      </c>
    </row>
    <row r="777" spans="1:5">
      <c r="A777">
        <v>775</v>
      </c>
      <c r="B777">
        <v>5019.59405846786</v>
      </c>
      <c r="C777">
        <v>5019.59405846786</v>
      </c>
      <c r="D777">
        <v>370.993741894957</v>
      </c>
      <c r="E777">
        <v>125.886964019972</v>
      </c>
    </row>
    <row r="778" spans="1:5">
      <c r="A778">
        <v>776</v>
      </c>
      <c r="B778">
        <v>5019.59405846786</v>
      </c>
      <c r="C778">
        <v>5019.59405846786</v>
      </c>
      <c r="D778">
        <v>370.99223108843</v>
      </c>
      <c r="E778">
        <v>125.885453213445</v>
      </c>
    </row>
    <row r="779" spans="1:5">
      <c r="A779">
        <v>777</v>
      </c>
      <c r="B779">
        <v>5019.59405846786</v>
      </c>
      <c r="C779">
        <v>5019.59405846786</v>
      </c>
      <c r="D779">
        <v>370.992736901119</v>
      </c>
      <c r="E779">
        <v>125.885959026134</v>
      </c>
    </row>
    <row r="780" spans="1:5">
      <c r="A780">
        <v>778</v>
      </c>
      <c r="B780">
        <v>5019.59405846786</v>
      </c>
      <c r="C780">
        <v>5019.59405846786</v>
      </c>
      <c r="D780">
        <v>370.993842349559</v>
      </c>
      <c r="E780">
        <v>125.887064474573</v>
      </c>
    </row>
    <row r="781" spans="1:5">
      <c r="A781">
        <v>779</v>
      </c>
      <c r="B781">
        <v>5019.59405846786</v>
      </c>
      <c r="C781">
        <v>5019.59405846786</v>
      </c>
      <c r="D781">
        <v>370.993010146505</v>
      </c>
      <c r="E781">
        <v>125.88623227152</v>
      </c>
    </row>
    <row r="782" spans="1:5">
      <c r="A782">
        <v>780</v>
      </c>
      <c r="B782">
        <v>5019.59405846786</v>
      </c>
      <c r="C782">
        <v>5019.59405846786</v>
      </c>
      <c r="D782">
        <v>370.994578842744</v>
      </c>
      <c r="E782">
        <v>125.887800967758</v>
      </c>
    </row>
    <row r="783" spans="1:5">
      <c r="A783">
        <v>781</v>
      </c>
      <c r="B783">
        <v>5019.59405846786</v>
      </c>
      <c r="C783">
        <v>5019.59405846786</v>
      </c>
      <c r="D783">
        <v>370.994393123477</v>
      </c>
      <c r="E783">
        <v>125.887615248492</v>
      </c>
    </row>
    <row r="784" spans="1:5">
      <c r="A784">
        <v>782</v>
      </c>
      <c r="B784">
        <v>5019.59405846786</v>
      </c>
      <c r="C784">
        <v>5019.59405846786</v>
      </c>
      <c r="D784">
        <v>370.994113223881</v>
      </c>
      <c r="E784">
        <v>125.887335348896</v>
      </c>
    </row>
    <row r="785" spans="1:5">
      <c r="A785">
        <v>783</v>
      </c>
      <c r="B785">
        <v>5019.59405846786</v>
      </c>
      <c r="C785">
        <v>5019.59405846786</v>
      </c>
      <c r="D785">
        <v>370.993953073361</v>
      </c>
      <c r="E785">
        <v>125.887175198376</v>
      </c>
    </row>
    <row r="786" spans="1:5">
      <c r="A786">
        <v>784</v>
      </c>
      <c r="B786">
        <v>5019.59405846786</v>
      </c>
      <c r="C786">
        <v>5019.59405846786</v>
      </c>
      <c r="D786">
        <v>370.995768671762</v>
      </c>
      <c r="E786">
        <v>125.888990796777</v>
      </c>
    </row>
    <row r="787" spans="1:5">
      <c r="A787">
        <v>785</v>
      </c>
      <c r="B787">
        <v>5019.59405846786</v>
      </c>
      <c r="C787">
        <v>5019.59405846786</v>
      </c>
      <c r="D787">
        <v>370.994387169477</v>
      </c>
      <c r="E787">
        <v>125.887609294492</v>
      </c>
    </row>
    <row r="788" spans="1:5">
      <c r="A788">
        <v>786</v>
      </c>
      <c r="B788">
        <v>5019.59405846786</v>
      </c>
      <c r="C788">
        <v>5019.59405846786</v>
      </c>
      <c r="D788">
        <v>370.995143220661</v>
      </c>
      <c r="E788">
        <v>125.888365345676</v>
      </c>
    </row>
    <row r="789" spans="1:5">
      <c r="A789">
        <v>787</v>
      </c>
      <c r="B789">
        <v>5019.59405846786</v>
      </c>
      <c r="C789">
        <v>5019.59405846786</v>
      </c>
      <c r="D789">
        <v>370.994438611979</v>
      </c>
      <c r="E789">
        <v>125.887660736994</v>
      </c>
    </row>
    <row r="790" spans="1:5">
      <c r="A790">
        <v>788</v>
      </c>
      <c r="B790">
        <v>5019.59405846786</v>
      </c>
      <c r="C790">
        <v>5019.59405846786</v>
      </c>
      <c r="D790">
        <v>370.994707285209</v>
      </c>
      <c r="E790">
        <v>125.887929410225</v>
      </c>
    </row>
    <row r="791" spans="1:5">
      <c r="A791">
        <v>789</v>
      </c>
      <c r="B791">
        <v>5019.59405846786</v>
      </c>
      <c r="C791">
        <v>5019.59405846786</v>
      </c>
      <c r="D791">
        <v>370.99440512387</v>
      </c>
      <c r="E791">
        <v>125.887627248885</v>
      </c>
    </row>
    <row r="792" spans="1:5">
      <c r="A792">
        <v>790</v>
      </c>
      <c r="B792">
        <v>5019.59405846786</v>
      </c>
      <c r="C792">
        <v>5019.59405846786</v>
      </c>
      <c r="D792">
        <v>370.995121349288</v>
      </c>
      <c r="E792">
        <v>125.888343474304</v>
      </c>
    </row>
    <row r="793" spans="1:5">
      <c r="A793">
        <v>791</v>
      </c>
      <c r="B793">
        <v>5019.59405846786</v>
      </c>
      <c r="C793">
        <v>5019.59405846786</v>
      </c>
      <c r="D793">
        <v>370.994887039541</v>
      </c>
      <c r="E793">
        <v>125.888109164556</v>
      </c>
    </row>
    <row r="794" spans="1:5">
      <c r="A794">
        <v>792</v>
      </c>
      <c r="B794">
        <v>5019.59405846786</v>
      </c>
      <c r="C794">
        <v>5019.59405846786</v>
      </c>
      <c r="D794">
        <v>370.994001204898</v>
      </c>
      <c r="E794">
        <v>125.887223329913</v>
      </c>
    </row>
    <row r="795" spans="1:5">
      <c r="A795">
        <v>793</v>
      </c>
      <c r="B795">
        <v>5019.59405846786</v>
      </c>
      <c r="C795">
        <v>5019.59405846786</v>
      </c>
      <c r="D795">
        <v>370.994583866259</v>
      </c>
      <c r="E795">
        <v>125.887805991274</v>
      </c>
    </row>
    <row r="796" spans="1:5">
      <c r="A796">
        <v>794</v>
      </c>
      <c r="B796">
        <v>5019.59405846786</v>
      </c>
      <c r="C796">
        <v>5019.59405846786</v>
      </c>
      <c r="D796">
        <v>370.994607954381</v>
      </c>
      <c r="E796">
        <v>125.887830079396</v>
      </c>
    </row>
    <row r="797" spans="1:5">
      <c r="A797">
        <v>795</v>
      </c>
      <c r="B797">
        <v>5019.59405846786</v>
      </c>
      <c r="C797">
        <v>5019.59405846786</v>
      </c>
      <c r="D797">
        <v>370.994028265799</v>
      </c>
      <c r="E797">
        <v>125.887250390813</v>
      </c>
    </row>
    <row r="798" spans="1:5">
      <c r="A798">
        <v>796</v>
      </c>
      <c r="B798">
        <v>5019.59405846786</v>
      </c>
      <c r="C798">
        <v>5019.59405846786</v>
      </c>
      <c r="D798">
        <v>370.99414999846</v>
      </c>
      <c r="E798">
        <v>125.887372123475</v>
      </c>
    </row>
    <row r="799" spans="1:5">
      <c r="A799">
        <v>797</v>
      </c>
      <c r="B799">
        <v>5019.59405846786</v>
      </c>
      <c r="C799">
        <v>5019.59405846786</v>
      </c>
      <c r="D799">
        <v>370.994277073168</v>
      </c>
      <c r="E799">
        <v>125.887499198183</v>
      </c>
    </row>
    <row r="800" spans="1:5">
      <c r="A800">
        <v>798</v>
      </c>
      <c r="B800">
        <v>5019.59405846786</v>
      </c>
      <c r="C800">
        <v>5019.59405846786</v>
      </c>
      <c r="D800">
        <v>370.99431679168</v>
      </c>
      <c r="E800">
        <v>125.887538916695</v>
      </c>
    </row>
    <row r="801" spans="1:5">
      <c r="A801">
        <v>799</v>
      </c>
      <c r="B801">
        <v>5019.59405846786</v>
      </c>
      <c r="C801">
        <v>5019.59405846786</v>
      </c>
      <c r="D801">
        <v>370.993763620658</v>
      </c>
      <c r="E801">
        <v>125.886985745673</v>
      </c>
    </row>
    <row r="802" spans="1:5">
      <c r="A802">
        <v>800</v>
      </c>
      <c r="B802">
        <v>5019.59405846786</v>
      </c>
      <c r="C802">
        <v>5019.59405846786</v>
      </c>
      <c r="D802">
        <v>370.993446115313</v>
      </c>
      <c r="E802">
        <v>125.886668240328</v>
      </c>
    </row>
    <row r="803" spans="1:5">
      <c r="A803">
        <v>801</v>
      </c>
      <c r="B803">
        <v>5019.59405846786</v>
      </c>
      <c r="C803">
        <v>5019.59405846786</v>
      </c>
      <c r="D803">
        <v>370.993425763068</v>
      </c>
      <c r="E803">
        <v>125.886647888083</v>
      </c>
    </row>
    <row r="804" spans="1:5">
      <c r="A804">
        <v>802</v>
      </c>
      <c r="B804">
        <v>5019.59405846786</v>
      </c>
      <c r="C804">
        <v>5019.59405846786</v>
      </c>
      <c r="D804">
        <v>370.993609798168</v>
      </c>
      <c r="E804">
        <v>125.886831923183</v>
      </c>
    </row>
    <row r="805" spans="1:5">
      <c r="A805">
        <v>803</v>
      </c>
      <c r="B805">
        <v>5019.59405846786</v>
      </c>
      <c r="C805">
        <v>5019.59405846786</v>
      </c>
      <c r="D805">
        <v>370.993089476365</v>
      </c>
      <c r="E805">
        <v>125.886311601381</v>
      </c>
    </row>
    <row r="806" spans="1:5">
      <c r="A806">
        <v>804</v>
      </c>
      <c r="B806">
        <v>5019.59405846786</v>
      </c>
      <c r="C806">
        <v>5019.59405846786</v>
      </c>
      <c r="D806">
        <v>370.993835115934</v>
      </c>
      <c r="E806">
        <v>125.887057240949</v>
      </c>
    </row>
    <row r="807" spans="1:5">
      <c r="A807">
        <v>805</v>
      </c>
      <c r="B807">
        <v>5019.59405846786</v>
      </c>
      <c r="C807">
        <v>5019.59405846786</v>
      </c>
      <c r="D807">
        <v>370.993418745906</v>
      </c>
      <c r="E807">
        <v>125.886640870922</v>
      </c>
    </row>
    <row r="808" spans="1:5">
      <c r="A808">
        <v>806</v>
      </c>
      <c r="B808">
        <v>5019.59405846786</v>
      </c>
      <c r="C808">
        <v>5019.59405846786</v>
      </c>
      <c r="D808">
        <v>370.993835226105</v>
      </c>
      <c r="E808">
        <v>125.88705735112</v>
      </c>
    </row>
    <row r="809" spans="1:5">
      <c r="A809">
        <v>807</v>
      </c>
      <c r="B809">
        <v>5019.59405846786</v>
      </c>
      <c r="C809">
        <v>5019.59405846786</v>
      </c>
      <c r="D809">
        <v>370.993507332168</v>
      </c>
      <c r="E809">
        <v>125.886729457184</v>
      </c>
    </row>
    <row r="810" spans="1:5">
      <c r="A810">
        <v>808</v>
      </c>
      <c r="B810">
        <v>5019.59405846786</v>
      </c>
      <c r="C810">
        <v>5019.59405846786</v>
      </c>
      <c r="D810">
        <v>370.993636921332</v>
      </c>
      <c r="E810">
        <v>125.886859046347</v>
      </c>
    </row>
    <row r="811" spans="1:5">
      <c r="A811">
        <v>809</v>
      </c>
      <c r="B811">
        <v>5019.59405846786</v>
      </c>
      <c r="C811">
        <v>5019.59405846786</v>
      </c>
      <c r="D811">
        <v>370.994165248293</v>
      </c>
      <c r="E811">
        <v>125.887387373307</v>
      </c>
    </row>
    <row r="812" spans="1:5">
      <c r="A812">
        <v>810</v>
      </c>
      <c r="B812">
        <v>5019.59405846786</v>
      </c>
      <c r="C812">
        <v>5019.59405846786</v>
      </c>
      <c r="D812">
        <v>370.99410269191</v>
      </c>
      <c r="E812">
        <v>125.887324816924</v>
      </c>
    </row>
    <row r="813" spans="1:5">
      <c r="A813">
        <v>811</v>
      </c>
      <c r="B813">
        <v>5019.59405846786</v>
      </c>
      <c r="C813">
        <v>5019.59405846786</v>
      </c>
      <c r="D813">
        <v>370.994164967552</v>
      </c>
      <c r="E813">
        <v>125.887387092567</v>
      </c>
    </row>
    <row r="814" spans="1:5">
      <c r="A814">
        <v>812</v>
      </c>
      <c r="B814">
        <v>5019.59405846786</v>
      </c>
      <c r="C814">
        <v>5019.59405846786</v>
      </c>
      <c r="D814">
        <v>370.994060693439</v>
      </c>
      <c r="E814">
        <v>125.887282818453</v>
      </c>
    </row>
    <row r="815" spans="1:5">
      <c r="A815">
        <v>813</v>
      </c>
      <c r="B815">
        <v>5019.59405846786</v>
      </c>
      <c r="C815">
        <v>5019.59405846786</v>
      </c>
      <c r="D815">
        <v>370.993805713264</v>
      </c>
      <c r="E815">
        <v>125.887027838278</v>
      </c>
    </row>
    <row r="816" spans="1:5">
      <c r="A816">
        <v>814</v>
      </c>
      <c r="B816">
        <v>5019.59405846786</v>
      </c>
      <c r="C816">
        <v>5019.59405846786</v>
      </c>
      <c r="D816">
        <v>370.993992633456</v>
      </c>
      <c r="E816">
        <v>125.88721475847</v>
      </c>
    </row>
    <row r="817" spans="1:5">
      <c r="A817">
        <v>815</v>
      </c>
      <c r="B817">
        <v>5019.59405846786</v>
      </c>
      <c r="C817">
        <v>5019.59405846786</v>
      </c>
      <c r="D817">
        <v>370.993612038365</v>
      </c>
      <c r="E817">
        <v>125.88683416338</v>
      </c>
    </row>
    <row r="818" spans="1:5">
      <c r="A818">
        <v>816</v>
      </c>
      <c r="B818">
        <v>5019.59405846786</v>
      </c>
      <c r="C818">
        <v>5019.59405846786</v>
      </c>
      <c r="D818">
        <v>370.993861920824</v>
      </c>
      <c r="E818">
        <v>125.887084045839</v>
      </c>
    </row>
    <row r="819" spans="1:5">
      <c r="A819">
        <v>817</v>
      </c>
      <c r="B819">
        <v>5019.59405846786</v>
      </c>
      <c r="C819">
        <v>5019.59405846786</v>
      </c>
      <c r="D819">
        <v>370.994170295129</v>
      </c>
      <c r="E819">
        <v>125.887392420144</v>
      </c>
    </row>
    <row r="820" spans="1:5">
      <c r="A820">
        <v>818</v>
      </c>
      <c r="B820">
        <v>5019.59405846786</v>
      </c>
      <c r="C820">
        <v>5019.59405846786</v>
      </c>
      <c r="D820">
        <v>370.993988664422</v>
      </c>
      <c r="E820">
        <v>125.887210789437</v>
      </c>
    </row>
    <row r="821" spans="1:5">
      <c r="A821">
        <v>819</v>
      </c>
      <c r="B821">
        <v>5019.59405846786</v>
      </c>
      <c r="C821">
        <v>5019.59405846786</v>
      </c>
      <c r="D821">
        <v>370.994295631614</v>
      </c>
      <c r="E821">
        <v>125.88751775663</v>
      </c>
    </row>
    <row r="822" spans="1:5">
      <c r="A822">
        <v>820</v>
      </c>
      <c r="B822">
        <v>5019.59405846786</v>
      </c>
      <c r="C822">
        <v>5019.59405846786</v>
      </c>
      <c r="D822">
        <v>370.993910707713</v>
      </c>
      <c r="E822">
        <v>125.887132832728</v>
      </c>
    </row>
    <row r="823" spans="1:5">
      <c r="A823">
        <v>821</v>
      </c>
      <c r="B823">
        <v>5019.59405846786</v>
      </c>
      <c r="C823">
        <v>5019.59405846786</v>
      </c>
      <c r="D823">
        <v>370.9944980517</v>
      </c>
      <c r="E823">
        <v>125.887720176716</v>
      </c>
    </row>
    <row r="824" spans="1:5">
      <c r="A824">
        <v>822</v>
      </c>
      <c r="B824">
        <v>5019.59405846786</v>
      </c>
      <c r="C824">
        <v>5019.59405846786</v>
      </c>
      <c r="D824">
        <v>370.993827953919</v>
      </c>
      <c r="E824">
        <v>125.887050078934</v>
      </c>
    </row>
    <row r="825" spans="1:5">
      <c r="A825">
        <v>823</v>
      </c>
      <c r="B825">
        <v>5019.59405846786</v>
      </c>
      <c r="C825">
        <v>5019.59405846786</v>
      </c>
      <c r="D825">
        <v>370.994660145664</v>
      </c>
      <c r="E825">
        <v>125.887882270679</v>
      </c>
    </row>
    <row r="826" spans="1:5">
      <c r="A826">
        <v>824</v>
      </c>
      <c r="B826">
        <v>5019.59405846786</v>
      </c>
      <c r="C826">
        <v>5019.59405846786</v>
      </c>
      <c r="D826">
        <v>370.993898426499</v>
      </c>
      <c r="E826">
        <v>125.887120551514</v>
      </c>
    </row>
    <row r="827" spans="1:5">
      <c r="A827">
        <v>825</v>
      </c>
      <c r="B827">
        <v>5019.59405846786</v>
      </c>
      <c r="C827">
        <v>5019.59405846786</v>
      </c>
      <c r="D827">
        <v>370.993580047944</v>
      </c>
      <c r="E827">
        <v>125.886802172958</v>
      </c>
    </row>
    <row r="828" spans="1:5">
      <c r="A828">
        <v>826</v>
      </c>
      <c r="B828">
        <v>5019.59405846786</v>
      </c>
      <c r="C828">
        <v>5019.59405846786</v>
      </c>
      <c r="D828">
        <v>370.993836445107</v>
      </c>
      <c r="E828">
        <v>125.887058570122</v>
      </c>
    </row>
    <row r="829" spans="1:5">
      <c r="A829">
        <v>827</v>
      </c>
      <c r="B829">
        <v>5019.59405846786</v>
      </c>
      <c r="C829">
        <v>5019.59405846786</v>
      </c>
      <c r="D829">
        <v>370.994231231832</v>
      </c>
      <c r="E829">
        <v>125.887453356847</v>
      </c>
    </row>
    <row r="830" spans="1:5">
      <c r="A830">
        <v>828</v>
      </c>
      <c r="B830">
        <v>5019.59405846786</v>
      </c>
      <c r="C830">
        <v>5019.59405846786</v>
      </c>
      <c r="D830">
        <v>370.994487875116</v>
      </c>
      <c r="E830">
        <v>125.887710000131</v>
      </c>
    </row>
    <row r="831" spans="1:5">
      <c r="A831">
        <v>829</v>
      </c>
      <c r="B831">
        <v>5019.59405846786</v>
      </c>
      <c r="C831">
        <v>5019.59405846786</v>
      </c>
      <c r="D831">
        <v>370.99459080527</v>
      </c>
      <c r="E831">
        <v>125.887812930284</v>
      </c>
    </row>
    <row r="832" spans="1:5">
      <c r="A832">
        <v>830</v>
      </c>
      <c r="B832">
        <v>5019.59405846786</v>
      </c>
      <c r="C832">
        <v>5019.59405846786</v>
      </c>
      <c r="D832">
        <v>370.994215063731</v>
      </c>
      <c r="E832">
        <v>125.887437188745</v>
      </c>
    </row>
    <row r="833" spans="1:5">
      <c r="A833">
        <v>831</v>
      </c>
      <c r="B833">
        <v>5019.59405846786</v>
      </c>
      <c r="C833">
        <v>5019.59405846786</v>
      </c>
      <c r="D833">
        <v>370.993493638184</v>
      </c>
      <c r="E833">
        <v>125.886715763198</v>
      </c>
    </row>
    <row r="834" spans="1:5">
      <c r="A834">
        <v>832</v>
      </c>
      <c r="B834">
        <v>5019.59405846786</v>
      </c>
      <c r="C834">
        <v>5019.59405846786</v>
      </c>
      <c r="D834">
        <v>370.993586470693</v>
      </c>
      <c r="E834">
        <v>125.886808595708</v>
      </c>
    </row>
    <row r="835" spans="1:5">
      <c r="A835">
        <v>833</v>
      </c>
      <c r="B835">
        <v>5019.59405846786</v>
      </c>
      <c r="C835">
        <v>5019.59405846786</v>
      </c>
      <c r="D835">
        <v>370.994036975803</v>
      </c>
      <c r="E835">
        <v>125.887259100818</v>
      </c>
    </row>
    <row r="836" spans="1:5">
      <c r="A836">
        <v>834</v>
      </c>
      <c r="B836">
        <v>5019.59405846786</v>
      </c>
      <c r="C836">
        <v>5019.59405846786</v>
      </c>
      <c r="D836">
        <v>370.99329257487</v>
      </c>
      <c r="E836">
        <v>125.886514699885</v>
      </c>
    </row>
    <row r="837" spans="1:5">
      <c r="A837">
        <v>835</v>
      </c>
      <c r="B837">
        <v>5019.59405846786</v>
      </c>
      <c r="C837">
        <v>5019.59405846786</v>
      </c>
      <c r="D837">
        <v>370.992966681757</v>
      </c>
      <c r="E837">
        <v>125.886188806772</v>
      </c>
    </row>
    <row r="838" spans="1:5">
      <c r="A838">
        <v>836</v>
      </c>
      <c r="B838">
        <v>5019.59405846786</v>
      </c>
      <c r="C838">
        <v>5019.59405846786</v>
      </c>
      <c r="D838">
        <v>370.993643932641</v>
      </c>
      <c r="E838">
        <v>125.886866057656</v>
      </c>
    </row>
    <row r="839" spans="1:5">
      <c r="A839">
        <v>837</v>
      </c>
      <c r="B839">
        <v>5019.59405846786</v>
      </c>
      <c r="C839">
        <v>5019.59405846786</v>
      </c>
      <c r="D839">
        <v>370.993611098773</v>
      </c>
      <c r="E839">
        <v>125.886833223788</v>
      </c>
    </row>
    <row r="840" spans="1:5">
      <c r="A840">
        <v>838</v>
      </c>
      <c r="B840">
        <v>5019.59405846786</v>
      </c>
      <c r="C840">
        <v>5019.59405846786</v>
      </c>
      <c r="D840">
        <v>370.993638856602</v>
      </c>
      <c r="E840">
        <v>125.886860981617</v>
      </c>
    </row>
    <row r="841" spans="1:5">
      <c r="A841">
        <v>839</v>
      </c>
      <c r="B841">
        <v>5019.59405846786</v>
      </c>
      <c r="C841">
        <v>5019.59405846786</v>
      </c>
      <c r="D841">
        <v>370.993496876792</v>
      </c>
      <c r="E841">
        <v>125.886719001807</v>
      </c>
    </row>
    <row r="842" spans="1:5">
      <c r="A842">
        <v>840</v>
      </c>
      <c r="B842">
        <v>5019.59405846786</v>
      </c>
      <c r="C842">
        <v>5019.59405846786</v>
      </c>
      <c r="D842">
        <v>370.993752995957</v>
      </c>
      <c r="E842">
        <v>125.886975120972</v>
      </c>
    </row>
    <row r="843" spans="1:5">
      <c r="A843">
        <v>841</v>
      </c>
      <c r="B843">
        <v>5019.59405846786</v>
      </c>
      <c r="C843">
        <v>5019.59405846786</v>
      </c>
      <c r="D843">
        <v>370.993744202336</v>
      </c>
      <c r="E843">
        <v>125.886966327351</v>
      </c>
    </row>
    <row r="844" spans="1:5">
      <c r="A844">
        <v>842</v>
      </c>
      <c r="B844">
        <v>5019.59405846786</v>
      </c>
      <c r="C844">
        <v>5019.59405846786</v>
      </c>
      <c r="D844">
        <v>370.99413205999</v>
      </c>
      <c r="E844">
        <v>125.887354185005</v>
      </c>
    </row>
    <row r="845" spans="1:5">
      <c r="A845">
        <v>843</v>
      </c>
      <c r="B845">
        <v>5019.59405846786</v>
      </c>
      <c r="C845">
        <v>5019.59405846786</v>
      </c>
      <c r="D845">
        <v>370.994079285207</v>
      </c>
      <c r="E845">
        <v>125.887301410222</v>
      </c>
    </row>
    <row r="846" spans="1:5">
      <c r="A846">
        <v>844</v>
      </c>
      <c r="B846">
        <v>5019.59405846786</v>
      </c>
      <c r="C846">
        <v>5019.59405846786</v>
      </c>
      <c r="D846">
        <v>370.99387642786</v>
      </c>
      <c r="E846">
        <v>125.887098552875</v>
      </c>
    </row>
    <row r="847" spans="1:5">
      <c r="A847">
        <v>845</v>
      </c>
      <c r="B847">
        <v>5019.59405846786</v>
      </c>
      <c r="C847">
        <v>5019.59405846786</v>
      </c>
      <c r="D847">
        <v>370.994128222023</v>
      </c>
      <c r="E847">
        <v>125.887350347038</v>
      </c>
    </row>
    <row r="848" spans="1:5">
      <c r="A848">
        <v>846</v>
      </c>
      <c r="B848">
        <v>5019.59405846786</v>
      </c>
      <c r="C848">
        <v>5019.59405846786</v>
      </c>
      <c r="D848">
        <v>370.993973404843</v>
      </c>
      <c r="E848">
        <v>125.887195529858</v>
      </c>
    </row>
    <row r="849" spans="1:5">
      <c r="A849">
        <v>847</v>
      </c>
      <c r="B849">
        <v>5019.59405846786</v>
      </c>
      <c r="C849">
        <v>5019.59405846786</v>
      </c>
      <c r="D849">
        <v>370.994112701258</v>
      </c>
      <c r="E849">
        <v>125.887334826273</v>
      </c>
    </row>
    <row r="850" spans="1:5">
      <c r="A850">
        <v>848</v>
      </c>
      <c r="B850">
        <v>5019.59405846786</v>
      </c>
      <c r="C850">
        <v>5019.59405846786</v>
      </c>
      <c r="D850">
        <v>370.994040881574</v>
      </c>
      <c r="E850">
        <v>125.887263006589</v>
      </c>
    </row>
    <row r="851" spans="1:5">
      <c r="A851">
        <v>849</v>
      </c>
      <c r="B851">
        <v>5019.59405846786</v>
      </c>
      <c r="C851">
        <v>5019.59405846786</v>
      </c>
      <c r="D851">
        <v>370.993929435105</v>
      </c>
      <c r="E851">
        <v>125.88715156012</v>
      </c>
    </row>
    <row r="852" spans="1:5">
      <c r="A852">
        <v>850</v>
      </c>
      <c r="B852">
        <v>5019.59405846786</v>
      </c>
      <c r="C852">
        <v>5019.59405846786</v>
      </c>
      <c r="D852">
        <v>370.994103504853</v>
      </c>
      <c r="E852">
        <v>125.887325629868</v>
      </c>
    </row>
    <row r="853" spans="1:5">
      <c r="A853">
        <v>851</v>
      </c>
      <c r="B853">
        <v>5019.59405846786</v>
      </c>
      <c r="C853">
        <v>5019.59405846786</v>
      </c>
      <c r="D853">
        <v>370.994085448784</v>
      </c>
      <c r="E853">
        <v>125.887307573799</v>
      </c>
    </row>
    <row r="854" spans="1:5">
      <c r="A854">
        <v>852</v>
      </c>
      <c r="B854">
        <v>5019.59405846786</v>
      </c>
      <c r="C854">
        <v>5019.59405846786</v>
      </c>
      <c r="D854">
        <v>370.994198377946</v>
      </c>
      <c r="E854">
        <v>125.887420502961</v>
      </c>
    </row>
    <row r="855" spans="1:5">
      <c r="A855">
        <v>853</v>
      </c>
      <c r="B855">
        <v>5019.59405846786</v>
      </c>
      <c r="C855">
        <v>5019.59405846786</v>
      </c>
      <c r="D855">
        <v>370.994121333061</v>
      </c>
      <c r="E855">
        <v>125.887343458076</v>
      </c>
    </row>
    <row r="856" spans="1:5">
      <c r="A856">
        <v>854</v>
      </c>
      <c r="B856">
        <v>5019.59405846786</v>
      </c>
      <c r="C856">
        <v>5019.59405846786</v>
      </c>
      <c r="D856">
        <v>370.993897738031</v>
      </c>
      <c r="E856">
        <v>125.887119863047</v>
      </c>
    </row>
    <row r="857" spans="1:5">
      <c r="A857">
        <v>855</v>
      </c>
      <c r="B857">
        <v>5019.59405846786</v>
      </c>
      <c r="C857">
        <v>5019.59405846786</v>
      </c>
      <c r="D857">
        <v>370.993868953364</v>
      </c>
      <c r="E857">
        <v>125.887091078379</v>
      </c>
    </row>
    <row r="858" spans="1:5">
      <c r="A858">
        <v>856</v>
      </c>
      <c r="B858">
        <v>5019.59405846786</v>
      </c>
      <c r="C858">
        <v>5019.59405846786</v>
      </c>
      <c r="D858">
        <v>370.994347323773</v>
      </c>
      <c r="E858">
        <v>125.887569448788</v>
      </c>
    </row>
    <row r="859" spans="1:5">
      <c r="A859">
        <v>857</v>
      </c>
      <c r="B859">
        <v>5019.59405846786</v>
      </c>
      <c r="C859">
        <v>5019.59405846786</v>
      </c>
      <c r="D859">
        <v>370.994537433737</v>
      </c>
      <c r="E859">
        <v>125.887759558752</v>
      </c>
    </row>
    <row r="860" spans="1:5">
      <c r="A860">
        <v>858</v>
      </c>
      <c r="B860">
        <v>5019.59405846786</v>
      </c>
      <c r="C860">
        <v>5019.59405846786</v>
      </c>
      <c r="D860">
        <v>370.994419532178</v>
      </c>
      <c r="E860">
        <v>125.887641657192</v>
      </c>
    </row>
    <row r="861" spans="1:5">
      <c r="A861">
        <v>859</v>
      </c>
      <c r="B861">
        <v>5019.59405846786</v>
      </c>
      <c r="C861">
        <v>5019.59405846786</v>
      </c>
      <c r="D861">
        <v>370.994525340957</v>
      </c>
      <c r="E861">
        <v>125.887747465972</v>
      </c>
    </row>
    <row r="862" spans="1:5">
      <c r="A862">
        <v>860</v>
      </c>
      <c r="B862">
        <v>5019.59405846786</v>
      </c>
      <c r="C862">
        <v>5019.59405846786</v>
      </c>
      <c r="D862">
        <v>370.994492917644</v>
      </c>
      <c r="E862">
        <v>125.887715042659</v>
      </c>
    </row>
    <row r="863" spans="1:5">
      <c r="A863">
        <v>861</v>
      </c>
      <c r="B863">
        <v>5019.59405846786</v>
      </c>
      <c r="C863">
        <v>5019.59405846786</v>
      </c>
      <c r="D863">
        <v>370.994257190258</v>
      </c>
      <c r="E863">
        <v>125.887479315273</v>
      </c>
    </row>
    <row r="864" spans="1:5">
      <c r="A864">
        <v>862</v>
      </c>
      <c r="B864">
        <v>5019.59405846786</v>
      </c>
      <c r="C864">
        <v>5019.59405846786</v>
      </c>
      <c r="D864">
        <v>370.994285443823</v>
      </c>
      <c r="E864">
        <v>125.887507568837</v>
      </c>
    </row>
    <row r="865" spans="1:5">
      <c r="A865">
        <v>863</v>
      </c>
      <c r="B865">
        <v>5019.59405846786</v>
      </c>
      <c r="C865">
        <v>5019.59405846786</v>
      </c>
      <c r="D865">
        <v>370.994348883121</v>
      </c>
      <c r="E865">
        <v>125.887571008136</v>
      </c>
    </row>
    <row r="866" spans="1:5">
      <c r="A866">
        <v>864</v>
      </c>
      <c r="B866">
        <v>5019.59405846786</v>
      </c>
      <c r="C866">
        <v>5019.59405846786</v>
      </c>
      <c r="D866">
        <v>370.994391594404</v>
      </c>
      <c r="E866">
        <v>125.887613719419</v>
      </c>
    </row>
    <row r="867" spans="1:5">
      <c r="A867">
        <v>865</v>
      </c>
      <c r="B867">
        <v>5019.59405846786</v>
      </c>
      <c r="C867">
        <v>5019.59405846786</v>
      </c>
      <c r="D867">
        <v>370.99404251351</v>
      </c>
      <c r="E867">
        <v>125.887264638525</v>
      </c>
    </row>
    <row r="868" spans="1:5">
      <c r="A868">
        <v>866</v>
      </c>
      <c r="B868">
        <v>5019.59405846786</v>
      </c>
      <c r="C868">
        <v>5019.59405846786</v>
      </c>
      <c r="D868">
        <v>370.994027481377</v>
      </c>
      <c r="E868">
        <v>125.887249606392</v>
      </c>
    </row>
    <row r="869" spans="1:5">
      <c r="A869">
        <v>867</v>
      </c>
      <c r="B869">
        <v>5019.59405846786</v>
      </c>
      <c r="C869">
        <v>5019.59405846786</v>
      </c>
      <c r="D869">
        <v>370.993935620145</v>
      </c>
      <c r="E869">
        <v>125.88715774516</v>
      </c>
    </row>
    <row r="870" spans="1:5">
      <c r="A870">
        <v>868</v>
      </c>
      <c r="B870">
        <v>5019.59405846786</v>
      </c>
      <c r="C870">
        <v>5019.59405846786</v>
      </c>
      <c r="D870">
        <v>370.993793447692</v>
      </c>
      <c r="E870">
        <v>125.887015572707</v>
      </c>
    </row>
    <row r="871" spans="1:5">
      <c r="A871">
        <v>869</v>
      </c>
      <c r="B871">
        <v>5019.59405846786</v>
      </c>
      <c r="C871">
        <v>5019.59405846786</v>
      </c>
      <c r="D871">
        <v>370.993656706237</v>
      </c>
      <c r="E871">
        <v>125.886878831252</v>
      </c>
    </row>
    <row r="872" spans="1:5">
      <c r="A872">
        <v>870</v>
      </c>
      <c r="B872">
        <v>5019.59405846786</v>
      </c>
      <c r="C872">
        <v>5019.59405846786</v>
      </c>
      <c r="D872">
        <v>370.993931906544</v>
      </c>
      <c r="E872">
        <v>125.887154031558</v>
      </c>
    </row>
    <row r="873" spans="1:5">
      <c r="A873">
        <v>871</v>
      </c>
      <c r="B873">
        <v>5019.59405846786</v>
      </c>
      <c r="C873">
        <v>5019.59405846786</v>
      </c>
      <c r="D873">
        <v>370.994099050915</v>
      </c>
      <c r="E873">
        <v>125.88732117593</v>
      </c>
    </row>
    <row r="874" spans="1:5">
      <c r="A874">
        <v>872</v>
      </c>
      <c r="B874">
        <v>5019.59405846786</v>
      </c>
      <c r="C874">
        <v>5019.59405846786</v>
      </c>
      <c r="D874">
        <v>370.993887048475</v>
      </c>
      <c r="E874">
        <v>125.88710917349</v>
      </c>
    </row>
    <row r="875" spans="1:5">
      <c r="A875">
        <v>873</v>
      </c>
      <c r="B875">
        <v>5019.59405846786</v>
      </c>
      <c r="C875">
        <v>5019.59405846786</v>
      </c>
      <c r="D875">
        <v>370.993956103498</v>
      </c>
      <c r="E875">
        <v>125.887178228513</v>
      </c>
    </row>
    <row r="876" spans="1:5">
      <c r="A876">
        <v>874</v>
      </c>
      <c r="B876">
        <v>5019.59405846786</v>
      </c>
      <c r="C876">
        <v>5019.59405846786</v>
      </c>
      <c r="D876">
        <v>370.99398022121</v>
      </c>
      <c r="E876">
        <v>125.887202346224</v>
      </c>
    </row>
    <row r="877" spans="1:5">
      <c r="A877">
        <v>875</v>
      </c>
      <c r="B877">
        <v>5019.59405846786</v>
      </c>
      <c r="C877">
        <v>5019.59405846786</v>
      </c>
      <c r="D877">
        <v>370.993643501992</v>
      </c>
      <c r="E877">
        <v>125.886865627006</v>
      </c>
    </row>
    <row r="878" spans="1:5">
      <c r="A878">
        <v>876</v>
      </c>
      <c r="B878">
        <v>5019.59405846786</v>
      </c>
      <c r="C878">
        <v>5019.59405846786</v>
      </c>
      <c r="D878">
        <v>370.993877601728</v>
      </c>
      <c r="E878">
        <v>125.887099726743</v>
      </c>
    </row>
    <row r="879" spans="1:5">
      <c r="A879">
        <v>877</v>
      </c>
      <c r="B879">
        <v>5019.59405846786</v>
      </c>
      <c r="C879">
        <v>5019.59405846786</v>
      </c>
      <c r="D879">
        <v>370.993856780026</v>
      </c>
      <c r="E879">
        <v>125.887078905041</v>
      </c>
    </row>
    <row r="880" spans="1:5">
      <c r="A880">
        <v>878</v>
      </c>
      <c r="B880">
        <v>5019.59405846786</v>
      </c>
      <c r="C880">
        <v>5019.59405846786</v>
      </c>
      <c r="D880">
        <v>370.99384216785</v>
      </c>
      <c r="E880">
        <v>125.887064292865</v>
      </c>
    </row>
    <row r="881" spans="1:5">
      <c r="A881">
        <v>879</v>
      </c>
      <c r="B881">
        <v>5019.59405846786</v>
      </c>
      <c r="C881">
        <v>5019.59405846786</v>
      </c>
      <c r="D881">
        <v>370.994049520146</v>
      </c>
      <c r="E881">
        <v>125.887271645161</v>
      </c>
    </row>
    <row r="882" spans="1:5">
      <c r="A882">
        <v>880</v>
      </c>
      <c r="B882">
        <v>5019.59405846786</v>
      </c>
      <c r="C882">
        <v>5019.59405846786</v>
      </c>
      <c r="D882">
        <v>370.994013260552</v>
      </c>
      <c r="E882">
        <v>125.887235385566</v>
      </c>
    </row>
    <row r="883" spans="1:5">
      <c r="A883">
        <v>881</v>
      </c>
      <c r="B883">
        <v>5019.59405846786</v>
      </c>
      <c r="C883">
        <v>5019.59405846786</v>
      </c>
      <c r="D883">
        <v>370.993925889685</v>
      </c>
      <c r="E883">
        <v>125.8871480147</v>
      </c>
    </row>
    <row r="884" spans="1:5">
      <c r="A884">
        <v>882</v>
      </c>
      <c r="B884">
        <v>5019.59405846786</v>
      </c>
      <c r="C884">
        <v>5019.59405846786</v>
      </c>
      <c r="D884">
        <v>370.994101375077</v>
      </c>
      <c r="E884">
        <v>125.887323500092</v>
      </c>
    </row>
    <row r="885" spans="1:5">
      <c r="A885">
        <v>883</v>
      </c>
      <c r="B885">
        <v>5019.59405846786</v>
      </c>
      <c r="C885">
        <v>5019.59405846786</v>
      </c>
      <c r="D885">
        <v>370.993983673946</v>
      </c>
      <c r="E885">
        <v>125.887205798961</v>
      </c>
    </row>
    <row r="886" spans="1:5">
      <c r="A886">
        <v>884</v>
      </c>
      <c r="B886">
        <v>5019.59405846786</v>
      </c>
      <c r="C886">
        <v>5019.59405846786</v>
      </c>
      <c r="D886">
        <v>370.993976725936</v>
      </c>
      <c r="E886">
        <v>125.88719885095</v>
      </c>
    </row>
    <row r="887" spans="1:5">
      <c r="A887">
        <v>885</v>
      </c>
      <c r="B887">
        <v>5019.59405846786</v>
      </c>
      <c r="C887">
        <v>5019.59405846786</v>
      </c>
      <c r="D887">
        <v>370.993777928212</v>
      </c>
      <c r="E887">
        <v>125.887000053226</v>
      </c>
    </row>
    <row r="888" spans="1:5">
      <c r="A888">
        <v>886</v>
      </c>
      <c r="B888">
        <v>5019.59405846786</v>
      </c>
      <c r="C888">
        <v>5019.59405846786</v>
      </c>
      <c r="D888">
        <v>370.993658521361</v>
      </c>
      <c r="E888">
        <v>125.886880646376</v>
      </c>
    </row>
    <row r="889" spans="1:5">
      <c r="A889">
        <v>887</v>
      </c>
      <c r="B889">
        <v>5019.59405846786</v>
      </c>
      <c r="C889">
        <v>5019.59405846786</v>
      </c>
      <c r="D889">
        <v>370.993890693607</v>
      </c>
      <c r="E889">
        <v>125.887112818622</v>
      </c>
    </row>
    <row r="890" spans="1:5">
      <c r="A890">
        <v>888</v>
      </c>
      <c r="B890">
        <v>5019.59405846786</v>
      </c>
      <c r="C890">
        <v>5019.59405846786</v>
      </c>
      <c r="D890">
        <v>370.993963184353</v>
      </c>
      <c r="E890">
        <v>125.887185309368</v>
      </c>
    </row>
    <row r="891" spans="1:5">
      <c r="A891">
        <v>889</v>
      </c>
      <c r="B891">
        <v>5019.59405846786</v>
      </c>
      <c r="C891">
        <v>5019.59405846786</v>
      </c>
      <c r="D891">
        <v>370.994007280118</v>
      </c>
      <c r="E891">
        <v>125.887229405133</v>
      </c>
    </row>
    <row r="892" spans="1:5">
      <c r="A892">
        <v>890</v>
      </c>
      <c r="B892">
        <v>5019.59405846786</v>
      </c>
      <c r="C892">
        <v>5019.59405846786</v>
      </c>
      <c r="D892">
        <v>370.993749547262</v>
      </c>
      <c r="E892">
        <v>125.886971672277</v>
      </c>
    </row>
    <row r="893" spans="1:5">
      <c r="A893">
        <v>891</v>
      </c>
      <c r="B893">
        <v>5019.59405846786</v>
      </c>
      <c r="C893">
        <v>5019.59405846786</v>
      </c>
      <c r="D893">
        <v>370.993659507156</v>
      </c>
      <c r="E893">
        <v>125.886881632171</v>
      </c>
    </row>
    <row r="894" spans="1:5">
      <c r="A894">
        <v>892</v>
      </c>
      <c r="B894">
        <v>5019.59405846786</v>
      </c>
      <c r="C894">
        <v>5019.59405846786</v>
      </c>
      <c r="D894">
        <v>370.993616108109</v>
      </c>
      <c r="E894">
        <v>125.886838233123</v>
      </c>
    </row>
    <row r="895" spans="1:5">
      <c r="A895">
        <v>893</v>
      </c>
      <c r="B895">
        <v>5019.59405846786</v>
      </c>
      <c r="C895">
        <v>5019.59405846786</v>
      </c>
      <c r="D895">
        <v>370.993752158744</v>
      </c>
      <c r="E895">
        <v>125.886974283759</v>
      </c>
    </row>
    <row r="896" spans="1:5">
      <c r="A896">
        <v>894</v>
      </c>
      <c r="B896">
        <v>5019.59405846786</v>
      </c>
      <c r="C896">
        <v>5019.59405846786</v>
      </c>
      <c r="D896">
        <v>370.9938006563</v>
      </c>
      <c r="E896">
        <v>125.887022781315</v>
      </c>
    </row>
    <row r="897" spans="1:5">
      <c r="A897">
        <v>895</v>
      </c>
      <c r="B897">
        <v>5019.59405846786</v>
      </c>
      <c r="C897">
        <v>5019.59405846786</v>
      </c>
      <c r="D897">
        <v>370.993771288591</v>
      </c>
      <c r="E897">
        <v>125.886993413606</v>
      </c>
    </row>
    <row r="898" spans="1:5">
      <c r="A898">
        <v>896</v>
      </c>
      <c r="B898">
        <v>5019.59405846786</v>
      </c>
      <c r="C898">
        <v>5019.59405846786</v>
      </c>
      <c r="D898">
        <v>370.9936992803</v>
      </c>
      <c r="E898">
        <v>125.886921405314</v>
      </c>
    </row>
    <row r="899" spans="1:5">
      <c r="A899">
        <v>897</v>
      </c>
      <c r="B899">
        <v>5019.59405846786</v>
      </c>
      <c r="C899">
        <v>5019.59405846786</v>
      </c>
      <c r="D899">
        <v>370.993455813211</v>
      </c>
      <c r="E899">
        <v>125.886677938226</v>
      </c>
    </row>
    <row r="900" spans="1:5">
      <c r="A900">
        <v>898</v>
      </c>
      <c r="B900">
        <v>5019.59405846786</v>
      </c>
      <c r="C900">
        <v>5019.59405846786</v>
      </c>
      <c r="D900">
        <v>370.993763839909</v>
      </c>
      <c r="E900">
        <v>125.886985964924</v>
      </c>
    </row>
    <row r="901" spans="1:5">
      <c r="A901">
        <v>899</v>
      </c>
      <c r="B901">
        <v>5019.59405846786</v>
      </c>
      <c r="C901">
        <v>5019.59405846786</v>
      </c>
      <c r="D901">
        <v>370.993414429679</v>
      </c>
      <c r="E901">
        <v>125.886636554694</v>
      </c>
    </row>
    <row r="902" spans="1:5">
      <c r="A902">
        <v>900</v>
      </c>
      <c r="B902">
        <v>5019.59405846786</v>
      </c>
      <c r="C902">
        <v>5019.59405846786</v>
      </c>
      <c r="D902">
        <v>370.993367793679</v>
      </c>
      <c r="E902">
        <v>125.886589918694</v>
      </c>
    </row>
    <row r="903" spans="1:5">
      <c r="A903">
        <v>901</v>
      </c>
      <c r="B903">
        <v>5019.59405846786</v>
      </c>
      <c r="C903">
        <v>5019.59405846786</v>
      </c>
      <c r="D903">
        <v>370.993179552366</v>
      </c>
      <c r="E903">
        <v>125.886401677381</v>
      </c>
    </row>
    <row r="904" spans="1:5">
      <c r="A904">
        <v>902</v>
      </c>
      <c r="B904">
        <v>5019.59405846786</v>
      </c>
      <c r="C904">
        <v>5019.59405846786</v>
      </c>
      <c r="D904">
        <v>370.993360288392</v>
      </c>
      <c r="E904">
        <v>125.886582413407</v>
      </c>
    </row>
    <row r="905" spans="1:5">
      <c r="A905">
        <v>903</v>
      </c>
      <c r="B905">
        <v>5019.59405846786</v>
      </c>
      <c r="C905">
        <v>5019.59405846786</v>
      </c>
      <c r="D905">
        <v>370.993613994114</v>
      </c>
      <c r="E905">
        <v>125.886836119129</v>
      </c>
    </row>
    <row r="906" spans="1:5">
      <c r="A906">
        <v>904</v>
      </c>
      <c r="B906">
        <v>5019.59405846786</v>
      </c>
      <c r="C906">
        <v>5019.59405846786</v>
      </c>
      <c r="D906">
        <v>370.993209289407</v>
      </c>
      <c r="E906">
        <v>125.886431414422</v>
      </c>
    </row>
    <row r="907" spans="1:5">
      <c r="A907">
        <v>905</v>
      </c>
      <c r="B907">
        <v>5019.59405846786</v>
      </c>
      <c r="C907">
        <v>5019.59405846786</v>
      </c>
      <c r="D907">
        <v>370.99363164826</v>
      </c>
      <c r="E907">
        <v>125.886853773275</v>
      </c>
    </row>
    <row r="908" spans="1:5">
      <c r="A908">
        <v>906</v>
      </c>
      <c r="B908">
        <v>5019.59405846786</v>
      </c>
      <c r="C908">
        <v>5019.59405846786</v>
      </c>
      <c r="D908">
        <v>370.993405883685</v>
      </c>
      <c r="E908">
        <v>125.886628008701</v>
      </c>
    </row>
    <row r="909" spans="1:5">
      <c r="A909">
        <v>907</v>
      </c>
      <c r="B909">
        <v>5019.59405846786</v>
      </c>
      <c r="C909">
        <v>5019.59405846786</v>
      </c>
      <c r="D909">
        <v>370.993442312628</v>
      </c>
      <c r="E909">
        <v>125.886664437643</v>
      </c>
    </row>
    <row r="910" spans="1:5">
      <c r="A910">
        <v>908</v>
      </c>
      <c r="B910">
        <v>5019.59405846786</v>
      </c>
      <c r="C910">
        <v>5019.59405846786</v>
      </c>
      <c r="D910">
        <v>370.993301297931</v>
      </c>
      <c r="E910">
        <v>125.886523422946</v>
      </c>
    </row>
    <row r="911" spans="1:5">
      <c r="A911">
        <v>909</v>
      </c>
      <c r="B911">
        <v>5019.59405846786</v>
      </c>
      <c r="C911">
        <v>5019.59405846786</v>
      </c>
      <c r="D911">
        <v>370.993582080917</v>
      </c>
      <c r="E911">
        <v>125.886804205932</v>
      </c>
    </row>
    <row r="912" spans="1:5">
      <c r="A912">
        <v>910</v>
      </c>
      <c r="B912">
        <v>5019.59405846786</v>
      </c>
      <c r="C912">
        <v>5019.59405846786</v>
      </c>
      <c r="D912">
        <v>370.993438204273</v>
      </c>
      <c r="E912">
        <v>125.886660329288</v>
      </c>
    </row>
    <row r="913" spans="1:5">
      <c r="A913">
        <v>911</v>
      </c>
      <c r="B913">
        <v>5019.59405846786</v>
      </c>
      <c r="C913">
        <v>5019.59405846786</v>
      </c>
      <c r="D913">
        <v>370.993418309656</v>
      </c>
      <c r="E913">
        <v>125.88664043467</v>
      </c>
    </row>
    <row r="914" spans="1:5">
      <c r="A914">
        <v>912</v>
      </c>
      <c r="B914">
        <v>5019.59405846786</v>
      </c>
      <c r="C914">
        <v>5019.59405846786</v>
      </c>
      <c r="D914">
        <v>370.993221697519</v>
      </c>
      <c r="E914">
        <v>125.886443822534</v>
      </c>
    </row>
    <row r="915" spans="1:5">
      <c r="A915">
        <v>913</v>
      </c>
      <c r="B915">
        <v>5019.59405846786</v>
      </c>
      <c r="C915">
        <v>5019.59405846786</v>
      </c>
      <c r="D915">
        <v>370.993317672337</v>
      </c>
      <c r="E915">
        <v>125.886539797352</v>
      </c>
    </row>
    <row r="916" spans="1:5">
      <c r="A916">
        <v>914</v>
      </c>
      <c r="B916">
        <v>5019.59405846786</v>
      </c>
      <c r="C916">
        <v>5019.59405846786</v>
      </c>
      <c r="D916">
        <v>370.993165388117</v>
      </c>
      <c r="E916">
        <v>125.886387513131</v>
      </c>
    </row>
    <row r="917" spans="1:5">
      <c r="A917">
        <v>915</v>
      </c>
      <c r="B917">
        <v>5019.59405846786</v>
      </c>
      <c r="C917">
        <v>5019.59405846786</v>
      </c>
      <c r="D917">
        <v>370.993191608831</v>
      </c>
      <c r="E917">
        <v>125.886413733846</v>
      </c>
    </row>
    <row r="918" spans="1:5">
      <c r="A918">
        <v>916</v>
      </c>
      <c r="B918">
        <v>5019.59405846786</v>
      </c>
      <c r="C918">
        <v>5019.59405846786</v>
      </c>
      <c r="D918">
        <v>370.993180225313</v>
      </c>
      <c r="E918">
        <v>125.886402350326</v>
      </c>
    </row>
    <row r="919" spans="1:5">
      <c r="A919">
        <v>917</v>
      </c>
      <c r="B919">
        <v>5019.59405846786</v>
      </c>
      <c r="C919">
        <v>5019.59405846786</v>
      </c>
      <c r="D919">
        <v>370.993308915416</v>
      </c>
      <c r="E919">
        <v>125.886531040431</v>
      </c>
    </row>
    <row r="920" spans="1:5">
      <c r="A920">
        <v>918</v>
      </c>
      <c r="B920">
        <v>5019.59405846786</v>
      </c>
      <c r="C920">
        <v>5019.59405846786</v>
      </c>
      <c r="D920">
        <v>370.993177971593</v>
      </c>
      <c r="E920">
        <v>125.886400096608</v>
      </c>
    </row>
    <row r="921" spans="1:5">
      <c r="A921">
        <v>919</v>
      </c>
      <c r="B921">
        <v>5019.59405846786</v>
      </c>
      <c r="C921">
        <v>5019.59405846786</v>
      </c>
      <c r="D921">
        <v>370.993351249183</v>
      </c>
      <c r="E921">
        <v>125.886573374198</v>
      </c>
    </row>
    <row r="922" spans="1:5">
      <c r="A922">
        <v>920</v>
      </c>
      <c r="B922">
        <v>5019.59405846786</v>
      </c>
      <c r="C922">
        <v>5019.59405846786</v>
      </c>
      <c r="D922">
        <v>370.993353510881</v>
      </c>
      <c r="E922">
        <v>125.886575635896</v>
      </c>
    </row>
    <row r="923" spans="1:5">
      <c r="A923">
        <v>921</v>
      </c>
      <c r="B923">
        <v>5019.59405846786</v>
      </c>
      <c r="C923">
        <v>5019.59405846786</v>
      </c>
      <c r="D923">
        <v>370.993383130997</v>
      </c>
      <c r="E923">
        <v>125.886605256012</v>
      </c>
    </row>
    <row r="924" spans="1:5">
      <c r="A924">
        <v>922</v>
      </c>
      <c r="B924">
        <v>5019.59405846786</v>
      </c>
      <c r="C924">
        <v>5019.59405846786</v>
      </c>
      <c r="D924">
        <v>370.993301190621</v>
      </c>
      <c r="E924">
        <v>125.886523315636</v>
      </c>
    </row>
    <row r="925" spans="1:5">
      <c r="A925">
        <v>923</v>
      </c>
      <c r="B925">
        <v>5019.59405846786</v>
      </c>
      <c r="C925">
        <v>5019.59405846786</v>
      </c>
      <c r="D925">
        <v>370.993328186688</v>
      </c>
      <c r="E925">
        <v>125.886550311702</v>
      </c>
    </row>
    <row r="926" spans="1:5">
      <c r="A926">
        <v>924</v>
      </c>
      <c r="B926">
        <v>5019.59405846786</v>
      </c>
      <c r="C926">
        <v>5019.59405846786</v>
      </c>
      <c r="D926">
        <v>370.993414805858</v>
      </c>
      <c r="E926">
        <v>125.886636930873</v>
      </c>
    </row>
    <row r="927" spans="1:5">
      <c r="A927">
        <v>925</v>
      </c>
      <c r="B927">
        <v>5019.59405846786</v>
      </c>
      <c r="C927">
        <v>5019.59405846786</v>
      </c>
      <c r="D927">
        <v>370.993303683432</v>
      </c>
      <c r="E927">
        <v>125.886525808447</v>
      </c>
    </row>
    <row r="928" spans="1:5">
      <c r="A928">
        <v>926</v>
      </c>
      <c r="B928">
        <v>5019.59405846786</v>
      </c>
      <c r="C928">
        <v>5019.59405846786</v>
      </c>
      <c r="D928">
        <v>370.993143668775</v>
      </c>
      <c r="E928">
        <v>125.88636579379</v>
      </c>
    </row>
    <row r="929" spans="1:5">
      <c r="A929">
        <v>927</v>
      </c>
      <c r="B929">
        <v>5019.59405846786</v>
      </c>
      <c r="C929">
        <v>5019.59405846786</v>
      </c>
      <c r="D929">
        <v>370.993271633747</v>
      </c>
      <c r="E929">
        <v>125.886493758762</v>
      </c>
    </row>
    <row r="930" spans="1:5">
      <c r="A930">
        <v>928</v>
      </c>
      <c r="B930">
        <v>5019.59405846786</v>
      </c>
      <c r="C930">
        <v>5019.59405846786</v>
      </c>
      <c r="D930">
        <v>370.993367423938</v>
      </c>
      <c r="E930">
        <v>125.886589548953</v>
      </c>
    </row>
    <row r="931" spans="1:5">
      <c r="A931">
        <v>929</v>
      </c>
      <c r="B931">
        <v>5019.59405846786</v>
      </c>
      <c r="C931">
        <v>5019.59405846786</v>
      </c>
      <c r="D931">
        <v>370.993288853065</v>
      </c>
      <c r="E931">
        <v>125.886510978079</v>
      </c>
    </row>
    <row r="932" spans="1:5">
      <c r="A932">
        <v>930</v>
      </c>
      <c r="B932">
        <v>5019.59405846786</v>
      </c>
      <c r="C932">
        <v>5019.59405846786</v>
      </c>
      <c r="D932">
        <v>370.993499269898</v>
      </c>
      <c r="E932">
        <v>125.886721394913</v>
      </c>
    </row>
    <row r="933" spans="1:5">
      <c r="A933">
        <v>931</v>
      </c>
      <c r="B933">
        <v>5019.59405846786</v>
      </c>
      <c r="C933">
        <v>5019.59405846786</v>
      </c>
      <c r="D933">
        <v>370.993527988427</v>
      </c>
      <c r="E933">
        <v>125.886750113442</v>
      </c>
    </row>
    <row r="934" spans="1:5">
      <c r="A934">
        <v>932</v>
      </c>
      <c r="B934">
        <v>5019.59405846786</v>
      </c>
      <c r="C934">
        <v>5019.59405846786</v>
      </c>
      <c r="D934">
        <v>370.993520752039</v>
      </c>
      <c r="E934">
        <v>125.886742877053</v>
      </c>
    </row>
    <row r="935" spans="1:5">
      <c r="A935">
        <v>933</v>
      </c>
      <c r="B935">
        <v>5019.59405846786</v>
      </c>
      <c r="C935">
        <v>5019.59405846786</v>
      </c>
      <c r="D935">
        <v>370.993551290777</v>
      </c>
      <c r="E935">
        <v>125.886773415792</v>
      </c>
    </row>
    <row r="936" spans="1:5">
      <c r="A936">
        <v>934</v>
      </c>
      <c r="B936">
        <v>5019.59405846786</v>
      </c>
      <c r="C936">
        <v>5019.59405846786</v>
      </c>
      <c r="D936">
        <v>370.993660440266</v>
      </c>
      <c r="E936">
        <v>125.886882565281</v>
      </c>
    </row>
    <row r="937" spans="1:5">
      <c r="A937">
        <v>935</v>
      </c>
      <c r="B937">
        <v>5019.59405846786</v>
      </c>
      <c r="C937">
        <v>5019.59405846786</v>
      </c>
      <c r="D937">
        <v>370.993447616941</v>
      </c>
      <c r="E937">
        <v>125.886669741956</v>
      </c>
    </row>
    <row r="938" spans="1:5">
      <c r="A938">
        <v>936</v>
      </c>
      <c r="B938">
        <v>5019.59405846786</v>
      </c>
      <c r="C938">
        <v>5019.59405846786</v>
      </c>
      <c r="D938">
        <v>370.993648825261</v>
      </c>
      <c r="E938">
        <v>125.886870950276</v>
      </c>
    </row>
    <row r="939" spans="1:5">
      <c r="A939">
        <v>937</v>
      </c>
      <c r="B939">
        <v>5019.59405846786</v>
      </c>
      <c r="C939">
        <v>5019.59405846786</v>
      </c>
      <c r="D939">
        <v>370.993643773035</v>
      </c>
      <c r="E939">
        <v>125.88686589805</v>
      </c>
    </row>
    <row r="940" spans="1:5">
      <c r="A940">
        <v>938</v>
      </c>
      <c r="B940">
        <v>5019.59405846786</v>
      </c>
      <c r="C940">
        <v>5019.59405846786</v>
      </c>
      <c r="D940">
        <v>370.993708845494</v>
      </c>
      <c r="E940">
        <v>125.886930970508</v>
      </c>
    </row>
    <row r="941" spans="1:5">
      <c r="A941">
        <v>939</v>
      </c>
      <c r="B941">
        <v>5019.59405846786</v>
      </c>
      <c r="C941">
        <v>5019.59405846786</v>
      </c>
      <c r="D941">
        <v>370.993740356364</v>
      </c>
      <c r="E941">
        <v>125.886962481378</v>
      </c>
    </row>
    <row r="942" spans="1:5">
      <c r="A942">
        <v>940</v>
      </c>
      <c r="B942">
        <v>5019.59405846786</v>
      </c>
      <c r="C942">
        <v>5019.59405846786</v>
      </c>
      <c r="D942">
        <v>370.993708068959</v>
      </c>
      <c r="E942">
        <v>125.886930193974</v>
      </c>
    </row>
    <row r="943" spans="1:5">
      <c r="A943">
        <v>941</v>
      </c>
      <c r="B943">
        <v>5019.59405846786</v>
      </c>
      <c r="C943">
        <v>5019.59405846786</v>
      </c>
      <c r="D943">
        <v>370.993746110763</v>
      </c>
      <c r="E943">
        <v>125.886968235777</v>
      </c>
    </row>
    <row r="944" spans="1:5">
      <c r="A944">
        <v>942</v>
      </c>
      <c r="B944">
        <v>5019.59405846786</v>
      </c>
      <c r="C944">
        <v>5019.59405846786</v>
      </c>
      <c r="D944">
        <v>370.993662075849</v>
      </c>
      <c r="E944">
        <v>125.886884200864</v>
      </c>
    </row>
    <row r="945" spans="1:5">
      <c r="A945">
        <v>943</v>
      </c>
      <c r="B945">
        <v>5019.59405846786</v>
      </c>
      <c r="C945">
        <v>5019.59405846786</v>
      </c>
      <c r="D945">
        <v>370.993691771581</v>
      </c>
      <c r="E945">
        <v>125.886913896597</v>
      </c>
    </row>
    <row r="946" spans="1:5">
      <c r="A946">
        <v>944</v>
      </c>
      <c r="B946">
        <v>5019.59405846786</v>
      </c>
      <c r="C946">
        <v>5019.59405846786</v>
      </c>
      <c r="D946">
        <v>370.993818135894</v>
      </c>
      <c r="E946">
        <v>125.887040260909</v>
      </c>
    </row>
    <row r="947" spans="1:5">
      <c r="A947">
        <v>945</v>
      </c>
      <c r="B947">
        <v>5019.59405846786</v>
      </c>
      <c r="C947">
        <v>5019.59405846786</v>
      </c>
      <c r="D947">
        <v>370.993700324846</v>
      </c>
      <c r="E947">
        <v>125.886922449861</v>
      </c>
    </row>
    <row r="948" spans="1:5">
      <c r="A948">
        <v>946</v>
      </c>
      <c r="B948">
        <v>5019.59405846786</v>
      </c>
      <c r="C948">
        <v>5019.59405846786</v>
      </c>
      <c r="D948">
        <v>370.99393540991</v>
      </c>
      <c r="E948">
        <v>125.887157534925</v>
      </c>
    </row>
    <row r="949" spans="1:5">
      <c r="A949">
        <v>947</v>
      </c>
      <c r="B949">
        <v>5019.59405846786</v>
      </c>
      <c r="C949">
        <v>5019.59405846786</v>
      </c>
      <c r="D949">
        <v>370.993700168131</v>
      </c>
      <c r="E949">
        <v>125.886922293147</v>
      </c>
    </row>
    <row r="950" spans="1:5">
      <c r="A950">
        <v>948</v>
      </c>
      <c r="B950">
        <v>5019.59405846786</v>
      </c>
      <c r="C950">
        <v>5019.59405846786</v>
      </c>
      <c r="D950">
        <v>370.993686935312</v>
      </c>
      <c r="E950">
        <v>125.886909060327</v>
      </c>
    </row>
    <row r="951" spans="1:5">
      <c r="A951">
        <v>949</v>
      </c>
      <c r="B951">
        <v>5019.59405846786</v>
      </c>
      <c r="C951">
        <v>5019.59405846786</v>
      </c>
      <c r="D951">
        <v>370.99361451052</v>
      </c>
      <c r="E951">
        <v>125.886836635535</v>
      </c>
    </row>
    <row r="952" spans="1:5">
      <c r="A952">
        <v>950</v>
      </c>
      <c r="B952">
        <v>5019.59405846786</v>
      </c>
      <c r="C952">
        <v>5019.59405846786</v>
      </c>
      <c r="D952">
        <v>370.993705236848</v>
      </c>
      <c r="E952">
        <v>125.886927361862</v>
      </c>
    </row>
    <row r="953" spans="1:5">
      <c r="A953">
        <v>951</v>
      </c>
      <c r="B953">
        <v>5019.59405846786</v>
      </c>
      <c r="C953">
        <v>5019.59405846786</v>
      </c>
      <c r="D953">
        <v>370.993628414825</v>
      </c>
      <c r="E953">
        <v>125.88685053984</v>
      </c>
    </row>
    <row r="954" spans="1:5">
      <c r="A954">
        <v>952</v>
      </c>
      <c r="B954">
        <v>5019.59405846786</v>
      </c>
      <c r="C954">
        <v>5019.59405846786</v>
      </c>
      <c r="D954">
        <v>370.99375145119</v>
      </c>
      <c r="E954">
        <v>125.886973576205</v>
      </c>
    </row>
    <row r="955" spans="1:5">
      <c r="A955">
        <v>953</v>
      </c>
      <c r="B955">
        <v>5019.59405846786</v>
      </c>
      <c r="C955">
        <v>5019.59405846786</v>
      </c>
      <c r="D955">
        <v>370.993696143401</v>
      </c>
      <c r="E955">
        <v>125.886918268416</v>
      </c>
    </row>
    <row r="956" spans="1:5">
      <c r="A956">
        <v>954</v>
      </c>
      <c r="B956">
        <v>5019.59405846786</v>
      </c>
      <c r="C956">
        <v>5019.59405846786</v>
      </c>
      <c r="D956">
        <v>370.993821372618</v>
      </c>
      <c r="E956">
        <v>125.887043497633</v>
      </c>
    </row>
    <row r="957" spans="1:5">
      <c r="A957">
        <v>955</v>
      </c>
      <c r="B957">
        <v>5019.59405846786</v>
      </c>
      <c r="C957">
        <v>5019.59405846786</v>
      </c>
      <c r="D957">
        <v>370.993647183382</v>
      </c>
      <c r="E957">
        <v>125.886869308397</v>
      </c>
    </row>
    <row r="958" spans="1:5">
      <c r="A958">
        <v>956</v>
      </c>
      <c r="B958">
        <v>5019.59405846786</v>
      </c>
      <c r="C958">
        <v>5019.59405846786</v>
      </c>
      <c r="D958">
        <v>370.993574211438</v>
      </c>
      <c r="E958">
        <v>125.886796336453</v>
      </c>
    </row>
    <row r="959" spans="1:5">
      <c r="A959">
        <v>957</v>
      </c>
      <c r="B959">
        <v>5019.59405846786</v>
      </c>
      <c r="C959">
        <v>5019.59405846786</v>
      </c>
      <c r="D959">
        <v>370.993626531533</v>
      </c>
      <c r="E959">
        <v>125.886848656549</v>
      </c>
    </row>
    <row r="960" spans="1:5">
      <c r="A960">
        <v>958</v>
      </c>
      <c r="B960">
        <v>5019.59405846786</v>
      </c>
      <c r="C960">
        <v>5019.59405846786</v>
      </c>
      <c r="D960">
        <v>370.993801223905</v>
      </c>
      <c r="E960">
        <v>125.887023348921</v>
      </c>
    </row>
    <row r="961" spans="1:5">
      <c r="A961">
        <v>959</v>
      </c>
      <c r="B961">
        <v>5019.59405846786</v>
      </c>
      <c r="C961">
        <v>5019.59405846786</v>
      </c>
      <c r="D961">
        <v>370.993769507519</v>
      </c>
      <c r="E961">
        <v>125.886991632533</v>
      </c>
    </row>
    <row r="962" spans="1:5">
      <c r="A962">
        <v>960</v>
      </c>
      <c r="B962">
        <v>5019.59405846786</v>
      </c>
      <c r="C962">
        <v>5019.59405846786</v>
      </c>
      <c r="D962">
        <v>370.993684834161</v>
      </c>
      <c r="E962">
        <v>125.886906959175</v>
      </c>
    </row>
    <row r="963" spans="1:5">
      <c r="A963">
        <v>961</v>
      </c>
      <c r="B963">
        <v>5019.59405846786</v>
      </c>
      <c r="C963">
        <v>5019.59405846786</v>
      </c>
      <c r="D963">
        <v>370.993742503583</v>
      </c>
      <c r="E963">
        <v>125.886964628597</v>
      </c>
    </row>
    <row r="964" spans="1:5">
      <c r="A964">
        <v>962</v>
      </c>
      <c r="B964">
        <v>5019.59405846786</v>
      </c>
      <c r="C964">
        <v>5019.59405846786</v>
      </c>
      <c r="D964">
        <v>370.993760314035</v>
      </c>
      <c r="E964">
        <v>125.88698243905</v>
      </c>
    </row>
    <row r="965" spans="1:5">
      <c r="A965">
        <v>963</v>
      </c>
      <c r="B965">
        <v>5019.59405846786</v>
      </c>
      <c r="C965">
        <v>5019.59405846786</v>
      </c>
      <c r="D965">
        <v>370.993786899444</v>
      </c>
      <c r="E965">
        <v>125.887009024459</v>
      </c>
    </row>
    <row r="966" spans="1:5">
      <c r="A966">
        <v>964</v>
      </c>
      <c r="B966">
        <v>5019.59405846786</v>
      </c>
      <c r="C966">
        <v>5019.59405846786</v>
      </c>
      <c r="D966">
        <v>370.993800659542</v>
      </c>
      <c r="E966">
        <v>125.887022784557</v>
      </c>
    </row>
    <row r="967" spans="1:5">
      <c r="A967">
        <v>965</v>
      </c>
      <c r="B967">
        <v>5019.59405846786</v>
      </c>
      <c r="C967">
        <v>5019.59405846786</v>
      </c>
      <c r="D967">
        <v>370.99370866656</v>
      </c>
      <c r="E967">
        <v>125.886930791575</v>
      </c>
    </row>
    <row r="968" spans="1:5">
      <c r="A968">
        <v>966</v>
      </c>
      <c r="B968">
        <v>5019.59405846786</v>
      </c>
      <c r="C968">
        <v>5019.59405846786</v>
      </c>
      <c r="D968">
        <v>370.994032596976</v>
      </c>
      <c r="E968">
        <v>125.887254721991</v>
      </c>
    </row>
    <row r="969" spans="1:5">
      <c r="A969">
        <v>967</v>
      </c>
      <c r="B969">
        <v>5019.59405846786</v>
      </c>
      <c r="C969">
        <v>5019.59405846786</v>
      </c>
      <c r="D969">
        <v>370.993757504025</v>
      </c>
      <c r="E969">
        <v>125.886979629039</v>
      </c>
    </row>
    <row r="970" spans="1:5">
      <c r="A970">
        <v>968</v>
      </c>
      <c r="B970">
        <v>5019.59405846786</v>
      </c>
      <c r="C970">
        <v>5019.59405846786</v>
      </c>
      <c r="D970">
        <v>370.993729955906</v>
      </c>
      <c r="E970">
        <v>125.886952080921</v>
      </c>
    </row>
    <row r="971" spans="1:5">
      <c r="A971">
        <v>969</v>
      </c>
      <c r="B971">
        <v>5019.59405846786</v>
      </c>
      <c r="C971">
        <v>5019.59405846786</v>
      </c>
      <c r="D971">
        <v>370.993794628675</v>
      </c>
      <c r="E971">
        <v>125.887016753689</v>
      </c>
    </row>
    <row r="972" spans="1:5">
      <c r="A972">
        <v>970</v>
      </c>
      <c r="B972">
        <v>5019.59405846786</v>
      </c>
      <c r="C972">
        <v>5019.59405846786</v>
      </c>
      <c r="D972">
        <v>370.993651413653</v>
      </c>
      <c r="E972">
        <v>125.886873538668</v>
      </c>
    </row>
    <row r="973" spans="1:5">
      <c r="A973">
        <v>971</v>
      </c>
      <c r="B973">
        <v>5019.59405846786</v>
      </c>
      <c r="C973">
        <v>5019.59405846786</v>
      </c>
      <c r="D973">
        <v>370.993710752481</v>
      </c>
      <c r="E973">
        <v>125.886932877496</v>
      </c>
    </row>
    <row r="974" spans="1:5">
      <c r="A974">
        <v>972</v>
      </c>
      <c r="B974">
        <v>5019.59405846786</v>
      </c>
      <c r="C974">
        <v>5019.59405846786</v>
      </c>
      <c r="D974">
        <v>370.993693755453</v>
      </c>
      <c r="E974">
        <v>125.886915880469</v>
      </c>
    </row>
    <row r="975" spans="1:5">
      <c r="A975">
        <v>973</v>
      </c>
      <c r="B975">
        <v>5019.59405846786</v>
      </c>
      <c r="C975">
        <v>5019.59405846786</v>
      </c>
      <c r="D975">
        <v>370.993729385926</v>
      </c>
      <c r="E975">
        <v>125.88695151094</v>
      </c>
    </row>
    <row r="976" spans="1:5">
      <c r="A976">
        <v>974</v>
      </c>
      <c r="B976">
        <v>5019.59405846786</v>
      </c>
      <c r="C976">
        <v>5019.59405846786</v>
      </c>
      <c r="D976">
        <v>370.9937172563</v>
      </c>
      <c r="E976">
        <v>125.886939381315</v>
      </c>
    </row>
    <row r="977" spans="1:5">
      <c r="A977">
        <v>975</v>
      </c>
      <c r="B977">
        <v>5019.59405846786</v>
      </c>
      <c r="C977">
        <v>5019.59405846786</v>
      </c>
      <c r="D977">
        <v>370.993750587627</v>
      </c>
      <c r="E977">
        <v>125.886972712642</v>
      </c>
    </row>
    <row r="978" spans="1:5">
      <c r="A978">
        <v>976</v>
      </c>
      <c r="B978">
        <v>5019.59405846786</v>
      </c>
      <c r="C978">
        <v>5019.59405846786</v>
      </c>
      <c r="D978">
        <v>370.993764385503</v>
      </c>
      <c r="E978">
        <v>125.886986510518</v>
      </c>
    </row>
    <row r="979" spans="1:5">
      <c r="A979">
        <v>977</v>
      </c>
      <c r="B979">
        <v>5019.59405846786</v>
      </c>
      <c r="C979">
        <v>5019.59405846786</v>
      </c>
      <c r="D979">
        <v>370.993759767876</v>
      </c>
      <c r="E979">
        <v>125.886981892891</v>
      </c>
    </row>
    <row r="980" spans="1:5">
      <c r="A980">
        <v>978</v>
      </c>
      <c r="B980">
        <v>5019.59405846786</v>
      </c>
      <c r="C980">
        <v>5019.59405846786</v>
      </c>
      <c r="D980">
        <v>370.993745690736</v>
      </c>
      <c r="E980">
        <v>125.886967815751</v>
      </c>
    </row>
    <row r="981" spans="1:5">
      <c r="A981">
        <v>979</v>
      </c>
      <c r="B981">
        <v>5019.59405846786</v>
      </c>
      <c r="C981">
        <v>5019.59405846786</v>
      </c>
      <c r="D981">
        <v>370.993738595997</v>
      </c>
      <c r="E981">
        <v>125.886960721011</v>
      </c>
    </row>
    <row r="982" spans="1:5">
      <c r="A982">
        <v>980</v>
      </c>
      <c r="B982">
        <v>5019.59405846786</v>
      </c>
      <c r="C982">
        <v>5019.59405846786</v>
      </c>
      <c r="D982">
        <v>370.993761776375</v>
      </c>
      <c r="E982">
        <v>125.886983901389</v>
      </c>
    </row>
    <row r="983" spans="1:5">
      <c r="A983">
        <v>981</v>
      </c>
      <c r="B983">
        <v>5019.59405846786</v>
      </c>
      <c r="C983">
        <v>5019.59405846786</v>
      </c>
      <c r="D983">
        <v>370.99370297089</v>
      </c>
      <c r="E983">
        <v>125.886925095906</v>
      </c>
    </row>
    <row r="984" spans="1:5">
      <c r="A984">
        <v>982</v>
      </c>
      <c r="B984">
        <v>5019.59405846786</v>
      </c>
      <c r="C984">
        <v>5019.59405846786</v>
      </c>
      <c r="D984">
        <v>370.993693301731</v>
      </c>
      <c r="E984">
        <v>125.886915426746</v>
      </c>
    </row>
    <row r="985" spans="1:5">
      <c r="A985">
        <v>983</v>
      </c>
      <c r="B985">
        <v>5019.59405846786</v>
      </c>
      <c r="C985">
        <v>5019.59405846786</v>
      </c>
      <c r="D985">
        <v>370.993649166824</v>
      </c>
      <c r="E985">
        <v>125.886871291838</v>
      </c>
    </row>
    <row r="986" spans="1:5">
      <c r="A986">
        <v>984</v>
      </c>
      <c r="B986">
        <v>5019.59405846786</v>
      </c>
      <c r="C986">
        <v>5019.59405846786</v>
      </c>
      <c r="D986">
        <v>370.993662382739</v>
      </c>
      <c r="E986">
        <v>125.886884507754</v>
      </c>
    </row>
    <row r="987" spans="1:5">
      <c r="A987">
        <v>985</v>
      </c>
      <c r="B987">
        <v>5019.59405846786</v>
      </c>
      <c r="C987">
        <v>5019.59405846786</v>
      </c>
      <c r="D987">
        <v>370.993733387051</v>
      </c>
      <c r="E987">
        <v>125.886955512066</v>
      </c>
    </row>
    <row r="988" spans="1:5">
      <c r="A988">
        <v>986</v>
      </c>
      <c r="B988">
        <v>5019.59405846786</v>
      </c>
      <c r="C988">
        <v>5019.59405846786</v>
      </c>
      <c r="D988">
        <v>370.993759400228</v>
      </c>
      <c r="E988">
        <v>125.886981525243</v>
      </c>
    </row>
    <row r="989" spans="1:5">
      <c r="A989">
        <v>987</v>
      </c>
      <c r="B989">
        <v>5019.59405846786</v>
      </c>
      <c r="C989">
        <v>5019.59405846786</v>
      </c>
      <c r="D989">
        <v>370.993761763132</v>
      </c>
      <c r="E989">
        <v>125.886983888147</v>
      </c>
    </row>
    <row r="990" spans="1:5">
      <c r="A990">
        <v>988</v>
      </c>
      <c r="B990">
        <v>5019.59405846786</v>
      </c>
      <c r="C990">
        <v>5019.59405846786</v>
      </c>
      <c r="D990">
        <v>370.993773143582</v>
      </c>
      <c r="E990">
        <v>125.886995268596</v>
      </c>
    </row>
    <row r="991" spans="1:5">
      <c r="A991">
        <v>989</v>
      </c>
      <c r="B991">
        <v>5019.59405846786</v>
      </c>
      <c r="C991">
        <v>5019.59405846786</v>
      </c>
      <c r="D991">
        <v>370.99374275271</v>
      </c>
      <c r="E991">
        <v>125.886964877724</v>
      </c>
    </row>
    <row r="992" spans="1:5">
      <c r="A992">
        <v>990</v>
      </c>
      <c r="B992">
        <v>5019.59405846786</v>
      </c>
      <c r="C992">
        <v>5019.59405846786</v>
      </c>
      <c r="D992">
        <v>370.993734594623</v>
      </c>
      <c r="E992">
        <v>125.886956719638</v>
      </c>
    </row>
    <row r="993" spans="1:5">
      <c r="A993">
        <v>991</v>
      </c>
      <c r="B993">
        <v>5019.59405846786</v>
      </c>
      <c r="C993">
        <v>5019.59405846786</v>
      </c>
      <c r="D993">
        <v>370.993766551244</v>
      </c>
      <c r="E993">
        <v>125.886988676259</v>
      </c>
    </row>
    <row r="994" spans="1:5">
      <c r="A994">
        <v>992</v>
      </c>
      <c r="B994">
        <v>5019.59405846786</v>
      </c>
      <c r="C994">
        <v>5019.59405846786</v>
      </c>
      <c r="D994">
        <v>370.99373375952</v>
      </c>
      <c r="E994">
        <v>125.886955884536</v>
      </c>
    </row>
    <row r="995" spans="1:5">
      <c r="A995">
        <v>993</v>
      </c>
      <c r="B995">
        <v>5019.59405846786</v>
      </c>
      <c r="C995">
        <v>5019.59405846786</v>
      </c>
      <c r="D995">
        <v>370.993754213977</v>
      </c>
      <c r="E995">
        <v>125.886976338991</v>
      </c>
    </row>
    <row r="996" spans="1:5">
      <c r="A996">
        <v>994</v>
      </c>
      <c r="B996">
        <v>5019.59405846786</v>
      </c>
      <c r="C996">
        <v>5019.59405846786</v>
      </c>
      <c r="D996">
        <v>370.993713086509</v>
      </c>
      <c r="E996">
        <v>125.886935211524</v>
      </c>
    </row>
    <row r="997" spans="1:5">
      <c r="A997">
        <v>995</v>
      </c>
      <c r="B997">
        <v>5019.59405846786</v>
      </c>
      <c r="C997">
        <v>5019.59405846786</v>
      </c>
      <c r="D997">
        <v>370.993742794488</v>
      </c>
      <c r="E997">
        <v>125.886964919502</v>
      </c>
    </row>
    <row r="998" spans="1:5">
      <c r="A998">
        <v>996</v>
      </c>
      <c r="B998">
        <v>5019.59405846786</v>
      </c>
      <c r="C998">
        <v>5019.59405846786</v>
      </c>
      <c r="D998">
        <v>370.993704116227</v>
      </c>
      <c r="E998">
        <v>125.886926241242</v>
      </c>
    </row>
    <row r="999" spans="1:5">
      <c r="A999">
        <v>997</v>
      </c>
      <c r="B999">
        <v>5019.59405846786</v>
      </c>
      <c r="C999">
        <v>5019.59405846786</v>
      </c>
      <c r="D999">
        <v>370.993762039187</v>
      </c>
      <c r="E999">
        <v>125.886984164202</v>
      </c>
    </row>
    <row r="1000" spans="1:5">
      <c r="A1000">
        <v>998</v>
      </c>
      <c r="B1000">
        <v>5019.59405846786</v>
      </c>
      <c r="C1000">
        <v>5019.59405846786</v>
      </c>
      <c r="D1000">
        <v>370.993743487208</v>
      </c>
      <c r="E1000">
        <v>125.886965612223</v>
      </c>
    </row>
    <row r="1001" spans="1:5">
      <c r="A1001">
        <v>999</v>
      </c>
      <c r="B1001">
        <v>5019.59405846786</v>
      </c>
      <c r="C1001">
        <v>5019.59405846786</v>
      </c>
      <c r="D1001">
        <v>370.993736776124</v>
      </c>
      <c r="E1001">
        <v>125.886958901139</v>
      </c>
    </row>
    <row r="1002" spans="1:5">
      <c r="A1002">
        <v>1000</v>
      </c>
      <c r="B1002">
        <v>5019.59405846786</v>
      </c>
      <c r="C1002">
        <v>5019.59405846786</v>
      </c>
      <c r="D1002">
        <v>370.993746890777</v>
      </c>
      <c r="E1002">
        <v>125.886969015792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0.543914016111157</v>
      </c>
      <c r="I2">
        <v>0.441619461410142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31.8393108559248</v>
      </c>
      <c r="F3">
        <v>319.896056870782</v>
      </c>
      <c r="G3">
        <v>39223.0647844467</v>
      </c>
      <c r="H3">
        <v>0.172861461032024</v>
      </c>
      <c r="I3">
        <v>0.14123444518719</v>
      </c>
      <c r="J3">
        <v>7.16933189055896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32.6441998292612</v>
      </c>
      <c r="F4">
        <v>299.795574042344</v>
      </c>
      <c r="G4">
        <v>37431.131502454</v>
      </c>
      <c r="H4">
        <v>0.176371963384073</v>
      </c>
      <c r="I4">
        <v>0.1440477886208</v>
      </c>
      <c r="J4">
        <v>7.48531453228278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33.4405153449998</v>
      </c>
      <c r="F5">
        <v>277.667858303504</v>
      </c>
      <c r="G5">
        <v>36111.2371418095</v>
      </c>
      <c r="H5">
        <v>0.179817768709499</v>
      </c>
      <c r="I5">
        <v>0.146814242749797</v>
      </c>
      <c r="J5">
        <v>7.83254258664027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33.8929827982331</v>
      </c>
      <c r="F6">
        <v>265.405480171068</v>
      </c>
      <c r="G6">
        <v>35695.4415402371</v>
      </c>
      <c r="H6">
        <v>0.183205829468128</v>
      </c>
      <c r="I6">
        <v>0.149542465895402</v>
      </c>
      <c r="J6">
        <v>8.17458802476628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34.4720378926011</v>
      </c>
      <c r="F7">
        <v>251.828060923597</v>
      </c>
      <c r="G7">
        <v>34283.2351328678</v>
      </c>
      <c r="H7">
        <v>0.186527044466427</v>
      </c>
      <c r="I7">
        <v>0.152212045042017</v>
      </c>
      <c r="J7">
        <v>8.50609462675966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34.8807365689826</v>
      </c>
      <c r="F8">
        <v>242.377854258474</v>
      </c>
      <c r="G8">
        <v>33755.6897650701</v>
      </c>
      <c r="H8">
        <v>0.189795333585351</v>
      </c>
      <c r="I8">
        <v>0.154845117528297</v>
      </c>
      <c r="J8">
        <v>8.81103150216933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35.4155726989188</v>
      </c>
      <c r="F9">
        <v>231.92909283207</v>
      </c>
      <c r="G9">
        <v>32347.2619671711</v>
      </c>
      <c r="H9">
        <v>0.193003391727261</v>
      </c>
      <c r="I9">
        <v>0.157425172847483</v>
      </c>
      <c r="J9">
        <v>9.09146672740759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35.782882493577</v>
      </c>
      <c r="F10">
        <v>224.550579789978</v>
      </c>
      <c r="G10">
        <v>31804.7086804483</v>
      </c>
      <c r="H10">
        <v>0.196163845444905</v>
      </c>
      <c r="I10">
        <v>0.159972531491663</v>
      </c>
      <c r="J10">
        <v>9.35181968716322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36.2758175834893</v>
      </c>
      <c r="F11">
        <v>216.159503314381</v>
      </c>
      <c r="G11">
        <v>30425.4731433408</v>
      </c>
      <c r="H11">
        <v>0.199269423033954</v>
      </c>
      <c r="I11">
        <v>0.162471220914735</v>
      </c>
      <c r="J11">
        <v>9.58264722990362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36.6036868209086</v>
      </c>
      <c r="F12">
        <v>210.295220470318</v>
      </c>
      <c r="G12">
        <v>29897.0629287625</v>
      </c>
      <c r="H12">
        <v>0.202332042332461</v>
      </c>
      <c r="I12">
        <v>0.16494069972215</v>
      </c>
      <c r="J12">
        <v>9.80045315764316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37.0566279151784</v>
      </c>
      <c r="F13">
        <v>203.438718929633</v>
      </c>
      <c r="G13">
        <v>28575.7429610075</v>
      </c>
      <c r="H13">
        <v>0.205344363158492</v>
      </c>
      <c r="I13">
        <v>0.16736524834474</v>
      </c>
      <c r="J13">
        <v>9.98747909550023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37.3466718020036</v>
      </c>
      <c r="F14">
        <v>198.726920480691</v>
      </c>
      <c r="G14">
        <v>28077.4609820362</v>
      </c>
      <c r="H14">
        <v>0.208317700088683</v>
      </c>
      <c r="I14">
        <v>0.169763569640246</v>
      </c>
      <c r="J14">
        <v>10.1666084429895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37.7612139467125</v>
      </c>
      <c r="F15">
        <v>193.055127109915</v>
      </c>
      <c r="G15">
        <v>26832.1442820252</v>
      </c>
      <c r="H15">
        <v>0.211244687782685</v>
      </c>
      <c r="I15">
        <v>0.17212020285195</v>
      </c>
      <c r="J15">
        <v>10.3157917885225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38.0147890035611</v>
      </c>
      <c r="F16">
        <v>189.248234586297</v>
      </c>
      <c r="G16">
        <v>26374.1098638646</v>
      </c>
      <c r="H16">
        <v>0.214136119361448</v>
      </c>
      <c r="I16">
        <v>0.174453178989005</v>
      </c>
      <c r="J16">
        <v>10.4601880748004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38.3922823295736</v>
      </c>
      <c r="F17">
        <v>184.516407340885</v>
      </c>
      <c r="G17">
        <v>25217.6081180249</v>
      </c>
      <c r="H17">
        <v>0.216984637569459</v>
      </c>
      <c r="I17">
        <v>0.176747300906838</v>
      </c>
      <c r="J17">
        <v>10.5768095201552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38.6105408782796</v>
      </c>
      <c r="F18">
        <v>181.439128415187</v>
      </c>
      <c r="G18">
        <v>24806.9302745439</v>
      </c>
      <c r="H18">
        <v>0.219800578898944</v>
      </c>
      <c r="I18">
        <v>0.179019995721279</v>
      </c>
      <c r="J18">
        <v>10.6901044344695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38.9521403245888</v>
      </c>
      <c r="F19">
        <v>177.470812396876</v>
      </c>
      <c r="G19">
        <v>23749.1505155763</v>
      </c>
      <c r="H19">
        <v>0.222576618920072</v>
      </c>
      <c r="I19">
        <v>0.181256331755983</v>
      </c>
      <c r="J19">
        <v>10.7787023173193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39.1360711837248</v>
      </c>
      <c r="F20">
        <v>174.996062580364</v>
      </c>
      <c r="G20">
        <v>23391.2719469391</v>
      </c>
      <c r="H20">
        <v>0.225322689681511</v>
      </c>
      <c r="I20">
        <v>0.183473188137675</v>
      </c>
      <c r="J20">
        <v>10.8642383605397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39.4427740410523</v>
      </c>
      <c r="F21">
        <v>171.661227042368</v>
      </c>
      <c r="G21">
        <v>22440.4583957339</v>
      </c>
      <c r="H21">
        <v>0.22803151793063</v>
      </c>
      <c r="I21">
        <v>0.185655898133618</v>
      </c>
      <c r="J21">
        <v>10.9287374608632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39.5932334413802</v>
      </c>
      <c r="F22">
        <v>169.695372499552</v>
      </c>
      <c r="G22">
        <v>22139.8834340804</v>
      </c>
      <c r="H22">
        <v>0.23071267378312</v>
      </c>
      <c r="I22">
        <v>0.1878208393383</v>
      </c>
      <c r="J22">
        <v>10.9897412920691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39.8659081533574</v>
      </c>
      <c r="F23">
        <v>166.896695801048</v>
      </c>
      <c r="G23">
        <v>21303.3667871895</v>
      </c>
      <c r="H23">
        <v>0.233358948861831</v>
      </c>
      <c r="I23">
        <v>0.189953607906928</v>
      </c>
      <c r="J23">
        <v>11.0336227356846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39.9836436375326</v>
      </c>
      <c r="F24">
        <v>165.366753990197</v>
      </c>
      <c r="G24">
        <v>21064.8931518836</v>
      </c>
      <c r="H24">
        <v>0.235979584794277</v>
      </c>
      <c r="I24">
        <v>0.192070115998481</v>
      </c>
      <c r="J24">
        <v>11.0735631104396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40.2230522180862</v>
      </c>
      <c r="F25">
        <v>163.02757790232</v>
      </c>
      <c r="G25">
        <v>20353.1964072152</v>
      </c>
      <c r="H25">
        <v>0.238567451180786</v>
      </c>
      <c r="I25">
        <v>0.194156224849499</v>
      </c>
      <c r="J25">
        <v>11.0998394406593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40.3087211176102</v>
      </c>
      <c r="F26">
        <v>161.882631978698</v>
      </c>
      <c r="G26">
        <v>20184.5913059119</v>
      </c>
      <c r="H26">
        <v>0.241131489885536</v>
      </c>
      <c r="I26">
        <v>0.196227413440784</v>
      </c>
      <c r="J26">
        <v>11.1221303465281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40.5155367053977</v>
      </c>
      <c r="F27">
        <v>159.948028435391</v>
      </c>
      <c r="G27">
        <v>19611.5323922234</v>
      </c>
      <c r="H27">
        <v>0.243664656647449</v>
      </c>
      <c r="I27">
        <v>0.198269805318376</v>
      </c>
      <c r="J27">
        <v>11.1338659295494</v>
      </c>
      <c r="K27">
        <v>2.89137591460515</v>
      </c>
    </row>
    <row r="28" spans="1:11">
      <c r="A28">
        <v>26</v>
      </c>
      <c r="B28">
        <v>2.21457202502312</v>
      </c>
      <c r="C28">
        <v>242.002319769532</v>
      </c>
      <c r="D28">
        <v>0.431357661018891</v>
      </c>
      <c r="E28">
        <v>42.2888438935594</v>
      </c>
      <c r="F28">
        <v>145.327595099746</v>
      </c>
      <c r="G28">
        <v>17730.2361862399</v>
      </c>
      <c r="H28">
        <v>0.253650903776896</v>
      </c>
      <c r="I28">
        <v>0.206341308719725</v>
      </c>
      <c r="J28">
        <v>11.6933603820226</v>
      </c>
      <c r="K28">
        <v>2.89137591460515</v>
      </c>
    </row>
    <row r="29" spans="1:11">
      <c r="A29">
        <v>27</v>
      </c>
      <c r="B29">
        <v>2.35963922085545</v>
      </c>
      <c r="C29">
        <v>257.063694463906</v>
      </c>
      <c r="D29">
        <v>0.431022374131013</v>
      </c>
      <c r="E29">
        <v>43.4306465217659</v>
      </c>
      <c r="F29">
        <v>136.413235095928</v>
      </c>
      <c r="G29">
        <v>16635.003117837</v>
      </c>
      <c r="H29">
        <v>0.261616015639832</v>
      </c>
      <c r="I29">
        <v>0.212783264916461</v>
      </c>
      <c r="J29">
        <v>12.0950795100233</v>
      </c>
      <c r="K29">
        <v>2.89137591460515</v>
      </c>
    </row>
    <row r="30" spans="1:11">
      <c r="A30">
        <v>28</v>
      </c>
      <c r="B30">
        <v>2.48068622023222</v>
      </c>
      <c r="C30">
        <v>271.30977765557</v>
      </c>
      <c r="D30">
        <v>0.428046484169201</v>
      </c>
      <c r="E30">
        <v>44.4930578007007</v>
      </c>
      <c r="F30">
        <v>129.357127051518</v>
      </c>
      <c r="G30">
        <v>15679.9976729004</v>
      </c>
      <c r="H30">
        <v>0.269479388999857</v>
      </c>
      <c r="I30">
        <v>0.219145069664187</v>
      </c>
      <c r="J30">
        <v>12.4713086260177</v>
      </c>
      <c r="K30">
        <v>2.89137591460515</v>
      </c>
    </row>
    <row r="31" spans="1:11">
      <c r="A31">
        <v>29</v>
      </c>
      <c r="B31">
        <v>2.52319702157276</v>
      </c>
      <c r="C31">
        <v>273.202369613722</v>
      </c>
      <c r="D31">
        <v>0.423574349354945</v>
      </c>
      <c r="E31">
        <v>44.6652980519708</v>
      </c>
      <c r="F31">
        <v>128.575656375215</v>
      </c>
      <c r="G31">
        <v>15534.368589957</v>
      </c>
      <c r="H31">
        <v>0.270646563828137</v>
      </c>
      <c r="I31">
        <v>0.220089501801959</v>
      </c>
      <c r="J31">
        <v>12.4801316092005</v>
      </c>
      <c r="K31">
        <v>2.89137591460515</v>
      </c>
    </row>
    <row r="32" spans="1:11">
      <c r="A32">
        <v>30</v>
      </c>
      <c r="B32">
        <v>2.53121632273257</v>
      </c>
      <c r="C32">
        <v>274.09693351136</v>
      </c>
      <c r="D32">
        <v>0.424795613750546</v>
      </c>
      <c r="E32">
        <v>44.7202005856418</v>
      </c>
      <c r="F32">
        <v>128.154536756171</v>
      </c>
      <c r="G32">
        <v>15547.628821467</v>
      </c>
      <c r="H32">
        <v>0.2711703742587</v>
      </c>
      <c r="I32">
        <v>0.220513757482137</v>
      </c>
      <c r="J32">
        <v>12.5193688183597</v>
      </c>
      <c r="K32">
        <v>2.89137591460515</v>
      </c>
    </row>
    <row r="33" spans="1:11">
      <c r="A33">
        <v>31</v>
      </c>
      <c r="B33">
        <v>2.60303697454799</v>
      </c>
      <c r="C33">
        <v>280.142359291317</v>
      </c>
      <c r="D33">
        <v>0.422599416409532</v>
      </c>
      <c r="E33">
        <v>45.1905144579738</v>
      </c>
      <c r="F33">
        <v>125.537239189508</v>
      </c>
      <c r="G33">
        <v>15281.4792992851</v>
      </c>
      <c r="H33">
        <v>0.274650970257926</v>
      </c>
      <c r="I33">
        <v>0.223330716349008</v>
      </c>
      <c r="J33">
        <v>12.6302072670224</v>
      </c>
      <c r="K33">
        <v>2.89137591460515</v>
      </c>
    </row>
    <row r="34" spans="1:11">
      <c r="A34">
        <v>32</v>
      </c>
      <c r="B34">
        <v>2.60959537812178</v>
      </c>
      <c r="C34">
        <v>280.955797760837</v>
      </c>
      <c r="D34">
        <v>0.423227649655363</v>
      </c>
      <c r="E34">
        <v>45.2391476269432</v>
      </c>
      <c r="F34">
        <v>125.170627323849</v>
      </c>
      <c r="G34">
        <v>15290.3034383527</v>
      </c>
      <c r="H34">
        <v>0.275173307314152</v>
      </c>
      <c r="I34">
        <v>0.223753787852704</v>
      </c>
      <c r="J34">
        <v>12.6654423753686</v>
      </c>
      <c r="K34">
        <v>2.89137591460515</v>
      </c>
    </row>
    <row r="35" spans="1:11">
      <c r="A35">
        <v>33</v>
      </c>
      <c r="B35">
        <v>2.67901892318966</v>
      </c>
      <c r="C35">
        <v>286.829340232744</v>
      </c>
      <c r="D35">
        <v>0.423139314548366</v>
      </c>
      <c r="E35">
        <v>45.6960184187617</v>
      </c>
      <c r="F35">
        <v>122.702213647931</v>
      </c>
      <c r="G35">
        <v>15056.0239419376</v>
      </c>
      <c r="H35">
        <v>0.278333949671852</v>
      </c>
      <c r="I35">
        <v>0.226312005032252</v>
      </c>
      <c r="J35">
        <v>12.7662482055518</v>
      </c>
      <c r="K35">
        <v>2.89137591460515</v>
      </c>
    </row>
    <row r="36" spans="1:11">
      <c r="A36">
        <v>34</v>
      </c>
      <c r="B36">
        <v>2.6842202898544</v>
      </c>
      <c r="C36">
        <v>287.563544657443</v>
      </c>
      <c r="D36">
        <v>0.423385217295879</v>
      </c>
      <c r="E36">
        <v>45.7385807937771</v>
      </c>
      <c r="F36">
        <v>122.386225501187</v>
      </c>
      <c r="G36">
        <v>15060.5071947294</v>
      </c>
      <c r="H36">
        <v>0.278857143470003</v>
      </c>
      <c r="I36">
        <v>0.226735777093064</v>
      </c>
      <c r="J36">
        <v>12.7975054423921</v>
      </c>
      <c r="K36">
        <v>2.89137591460515</v>
      </c>
    </row>
    <row r="37" spans="1:11">
      <c r="A37">
        <v>35</v>
      </c>
      <c r="B37">
        <v>2.75545987410878</v>
      </c>
      <c r="C37">
        <v>293.804350415992</v>
      </c>
      <c r="D37">
        <v>0.424354010570152</v>
      </c>
      <c r="E37">
        <v>46.2227634756407</v>
      </c>
      <c r="F37">
        <v>119.855776572425</v>
      </c>
      <c r="G37">
        <v>14806.6001541776</v>
      </c>
      <c r="H37">
        <v>0.281926817396652</v>
      </c>
      <c r="I37">
        <v>0.22922049072193</v>
      </c>
      <c r="J37">
        <v>12.9058766158155</v>
      </c>
      <c r="K37">
        <v>2.89137591460515</v>
      </c>
    </row>
    <row r="38" spans="1:11">
      <c r="A38">
        <v>36</v>
      </c>
      <c r="B38">
        <v>2.75934199784413</v>
      </c>
      <c r="C38">
        <v>294.450627086732</v>
      </c>
      <c r="D38">
        <v>0.42437044479532</v>
      </c>
      <c r="E38">
        <v>46.2586449757355</v>
      </c>
      <c r="F38">
        <v>119.590784846333</v>
      </c>
      <c r="G38">
        <v>14808.2023892725</v>
      </c>
      <c r="H38">
        <v>0.282448565263871</v>
      </c>
      <c r="I38">
        <v>0.229643101467497</v>
      </c>
      <c r="J38">
        <v>12.9327792381315</v>
      </c>
      <c r="K38">
        <v>2.89137591460515</v>
      </c>
    </row>
    <row r="39" spans="1:11">
      <c r="A39">
        <v>37</v>
      </c>
      <c r="B39">
        <v>2.83451851759974</v>
      </c>
      <c r="C39">
        <v>301.281593533157</v>
      </c>
      <c r="D39">
        <v>0.425921302678874</v>
      </c>
      <c r="E39">
        <v>46.7867065906135</v>
      </c>
      <c r="F39">
        <v>116.932958942424</v>
      </c>
      <c r="G39">
        <v>14521.2534378379</v>
      </c>
      <c r="H39">
        <v>0.285513709013575</v>
      </c>
      <c r="I39">
        <v>0.232124271373607</v>
      </c>
      <c r="J39">
        <v>13.0558430117081</v>
      </c>
      <c r="K39">
        <v>2.89137591460515</v>
      </c>
    </row>
    <row r="40" spans="1:11">
      <c r="A40">
        <v>38</v>
      </c>
      <c r="B40">
        <v>2.83713580757627</v>
      </c>
      <c r="C40">
        <v>301.83453958267</v>
      </c>
      <c r="D40">
        <v>0.425813896405984</v>
      </c>
      <c r="E40">
        <v>46.8155437627828</v>
      </c>
      <c r="F40">
        <v>116.717575898073</v>
      </c>
      <c r="G40">
        <v>14521.2215223469</v>
      </c>
      <c r="H40">
        <v>0.286032503373153</v>
      </c>
      <c r="I40">
        <v>0.232544502166735</v>
      </c>
      <c r="J40">
        <v>13.0781821037685</v>
      </c>
      <c r="K40">
        <v>2.89137591460515</v>
      </c>
    </row>
    <row r="41" spans="1:11">
      <c r="A41">
        <v>39</v>
      </c>
      <c r="B41">
        <v>2.91778965576938</v>
      </c>
      <c r="C41">
        <v>309.395876464899</v>
      </c>
      <c r="D41">
        <v>0.427661892702101</v>
      </c>
      <c r="E41">
        <v>47.397654078593</v>
      </c>
      <c r="F41">
        <v>113.907995312701</v>
      </c>
      <c r="G41">
        <v>14198.4171945874</v>
      </c>
      <c r="H41">
        <v>0.289141416924437</v>
      </c>
      <c r="I41">
        <v>0.235061241918414</v>
      </c>
      <c r="J41">
        <v>13.2197183301238</v>
      </c>
      <c r="K41">
        <v>2.89137591460515</v>
      </c>
    </row>
    <row r="42" spans="1:11">
      <c r="A42">
        <v>40</v>
      </c>
      <c r="B42">
        <v>2.91921512504435</v>
      </c>
      <c r="C42">
        <v>309.853136041795</v>
      </c>
      <c r="D42">
        <v>0.427504130062792</v>
      </c>
      <c r="E42">
        <v>47.4193123014137</v>
      </c>
      <c r="F42">
        <v>113.739391819766</v>
      </c>
      <c r="G42">
        <v>14197.6926699439</v>
      </c>
      <c r="H42">
        <v>0.289656788126065</v>
      </c>
      <c r="I42">
        <v>0.235478713938202</v>
      </c>
      <c r="J42">
        <v>13.2374740467079</v>
      </c>
      <c r="K42">
        <v>2.89137591460515</v>
      </c>
    </row>
    <row r="43" spans="1:11">
      <c r="A43">
        <v>41</v>
      </c>
      <c r="B43">
        <v>3.00658953661087</v>
      </c>
      <c r="C43">
        <v>318.243728703937</v>
      </c>
      <c r="D43">
        <v>0.429451294393745</v>
      </c>
      <c r="E43">
        <v>48.0624061505118</v>
      </c>
      <c r="F43">
        <v>110.775381382655</v>
      </c>
      <c r="G43">
        <v>13841.0002282355</v>
      </c>
      <c r="H43">
        <v>0.292838608250325</v>
      </c>
      <c r="I43">
        <v>0.238054634741023</v>
      </c>
      <c r="J43">
        <v>13.3994034696961</v>
      </c>
      <c r="K43">
        <v>2.89137591460515</v>
      </c>
    </row>
    <row r="44" spans="1:11">
      <c r="A44">
        <v>42</v>
      </c>
      <c r="B44">
        <v>3.00689891665557</v>
      </c>
      <c r="C44">
        <v>318.601525811324</v>
      </c>
      <c r="D44">
        <v>0.429296219999088</v>
      </c>
      <c r="E44">
        <v>48.0766467638516</v>
      </c>
      <c r="F44">
        <v>110.651036797176</v>
      </c>
      <c r="G44">
        <v>13840.506882168</v>
      </c>
      <c r="H44">
        <v>0.293349124391398</v>
      </c>
      <c r="I44">
        <v>0.238468190131582</v>
      </c>
      <c r="J44">
        <v>13.4126603401016</v>
      </c>
      <c r="K44">
        <v>2.89137591460515</v>
      </c>
    </row>
    <row r="45" spans="1:11">
      <c r="A45">
        <v>43</v>
      </c>
      <c r="B45">
        <v>3.10192658943324</v>
      </c>
      <c r="C45">
        <v>327.874025499154</v>
      </c>
      <c r="D45">
        <v>0.431192783413112</v>
      </c>
      <c r="E45">
        <v>48.7841114067249</v>
      </c>
      <c r="F45">
        <v>107.550012905886</v>
      </c>
      <c r="G45">
        <v>13455.4950336387</v>
      </c>
      <c r="H45">
        <v>0.296611980016975</v>
      </c>
      <c r="I45">
        <v>0.241109900845515</v>
      </c>
      <c r="J45">
        <v>13.5952496689679</v>
      </c>
      <c r="K45">
        <v>2.89137591460515</v>
      </c>
    </row>
    <row r="46" spans="1:11">
      <c r="A46">
        <v>44</v>
      </c>
      <c r="B46">
        <v>3.10120853194827</v>
      </c>
      <c r="C46">
        <v>328.13015471431</v>
      </c>
      <c r="D46">
        <v>0.431078502524864</v>
      </c>
      <c r="E46">
        <v>48.7908150197255</v>
      </c>
      <c r="F46">
        <v>107.466594654608</v>
      </c>
      <c r="G46">
        <v>13455.9064849028</v>
      </c>
      <c r="H46">
        <v>0.297116696264466</v>
      </c>
      <c r="I46">
        <v>0.241518775465653</v>
      </c>
      <c r="J46">
        <v>13.6042695603791</v>
      </c>
      <c r="K46">
        <v>2.89137591460515</v>
      </c>
    </row>
    <row r="47" spans="1:11">
      <c r="A47">
        <v>45</v>
      </c>
      <c r="B47">
        <v>3.20468474587766</v>
      </c>
      <c r="C47">
        <v>338.324425877271</v>
      </c>
      <c r="D47">
        <v>0.432804131550828</v>
      </c>
      <c r="E47">
        <v>49.5650203567104</v>
      </c>
      <c r="F47">
        <v>104.251310990751</v>
      </c>
      <c r="G47">
        <v>13048.3712051896</v>
      </c>
      <c r="H47">
        <v>0.300463698516158</v>
      </c>
      <c r="I47">
        <v>0.244228818708411</v>
      </c>
      <c r="J47">
        <v>13.8068878550626</v>
      </c>
      <c r="K47">
        <v>2.89137591460515</v>
      </c>
    </row>
    <row r="48" spans="1:11">
      <c r="A48">
        <v>46</v>
      </c>
      <c r="B48">
        <v>3.20305424948489</v>
      </c>
      <c r="C48">
        <v>338.480507943551</v>
      </c>
      <c r="D48">
        <v>0.432757452075183</v>
      </c>
      <c r="E48">
        <v>49.5643526376808</v>
      </c>
      <c r="F48">
        <v>104.203238030418</v>
      </c>
      <c r="G48">
        <v>13049.894173092</v>
      </c>
      <c r="H48">
        <v>0.300963932428379</v>
      </c>
      <c r="I48">
        <v>0.24463407938093</v>
      </c>
      <c r="J48">
        <v>13.8122967549019</v>
      </c>
      <c r="K48">
        <v>2.89137591460515</v>
      </c>
    </row>
    <row r="49" spans="1:11">
      <c r="A49">
        <v>47</v>
      </c>
      <c r="B49">
        <v>3.31552729774246</v>
      </c>
      <c r="C49">
        <v>349.613477591898</v>
      </c>
      <c r="D49">
        <v>0.434212526998583</v>
      </c>
      <c r="E49">
        <v>50.4058729160298</v>
      </c>
      <c r="F49">
        <v>100.904084001621</v>
      </c>
      <c r="G49">
        <v>12626.1265670387</v>
      </c>
      <c r="H49">
        <v>0.304391086145928</v>
      </c>
      <c r="I49">
        <v>0.247409240579563</v>
      </c>
      <c r="J49">
        <v>14.0331686314091</v>
      </c>
      <c r="K49">
        <v>2.89137591460515</v>
      </c>
    </row>
    <row r="50" spans="1:11">
      <c r="A50">
        <v>48</v>
      </c>
      <c r="B50">
        <v>3.31308257971319</v>
      </c>
      <c r="C50">
        <v>349.665178828812</v>
      </c>
      <c r="D50">
        <v>0.434283706697389</v>
      </c>
      <c r="E50">
        <v>50.3975601021741</v>
      </c>
      <c r="F50">
        <v>100.889164397759</v>
      </c>
      <c r="G50">
        <v>12629.8228920682</v>
      </c>
      <c r="H50">
        <v>0.304884061899162</v>
      </c>
      <c r="I50">
        <v>0.24780864025079</v>
      </c>
      <c r="J50">
        <v>14.0353202691015</v>
      </c>
      <c r="K50">
        <v>2.89137591460515</v>
      </c>
    </row>
    <row r="51" spans="1:11">
      <c r="A51">
        <v>49</v>
      </c>
      <c r="B51">
        <v>3.43470575985146</v>
      </c>
      <c r="C51">
        <v>361.704973824631</v>
      </c>
      <c r="D51">
        <v>0.435322329151004</v>
      </c>
      <c r="E51">
        <v>51.3033841365174</v>
      </c>
      <c r="F51">
        <v>97.548359944433</v>
      </c>
      <c r="G51">
        <v>12196.7429991382</v>
      </c>
      <c r="H51">
        <v>0.308367460440101</v>
      </c>
      <c r="I51">
        <v>0.250629575769621</v>
      </c>
      <c r="J51">
        <v>14.2714727169657</v>
      </c>
      <c r="K51">
        <v>2.89137591460515</v>
      </c>
    </row>
    <row r="52" spans="1:11">
      <c r="A52">
        <v>50</v>
      </c>
      <c r="B52">
        <v>3.46903046068102</v>
      </c>
      <c r="C52">
        <v>364.993257868056</v>
      </c>
      <c r="D52">
        <v>0.435794858724366</v>
      </c>
      <c r="E52">
        <v>51.5480928923314</v>
      </c>
      <c r="F52">
        <v>96.6833722660851</v>
      </c>
      <c r="G52">
        <v>12087.1994117458</v>
      </c>
      <c r="H52">
        <v>0.309022683012755</v>
      </c>
      <c r="I52">
        <v>0.251160139356143</v>
      </c>
      <c r="J52">
        <v>14.3386517431062</v>
      </c>
      <c r="K52">
        <v>2.89137591460515</v>
      </c>
    </row>
    <row r="53" spans="1:11">
      <c r="A53">
        <v>51</v>
      </c>
      <c r="B53">
        <v>3.65943298505091</v>
      </c>
      <c r="C53">
        <v>386.718040910279</v>
      </c>
      <c r="D53">
        <v>0.434879049829558</v>
      </c>
      <c r="E53">
        <v>53.1483958445395</v>
      </c>
      <c r="F53">
        <v>91.2145755889521</v>
      </c>
      <c r="G53">
        <v>11324.3595226868</v>
      </c>
      <c r="H53">
        <v>0.318183777815068</v>
      </c>
      <c r="I53">
        <v>0.258580656083939</v>
      </c>
      <c r="J53">
        <v>14.7203481754626</v>
      </c>
      <c r="K53">
        <v>2.89137591460515</v>
      </c>
    </row>
    <row r="54" spans="1:11">
      <c r="A54">
        <v>52</v>
      </c>
      <c r="B54">
        <v>3.85743415280755</v>
      </c>
      <c r="C54">
        <v>403.169628181924</v>
      </c>
      <c r="D54">
        <v>0.435325571577546</v>
      </c>
      <c r="E54">
        <v>54.3776817843512</v>
      </c>
      <c r="F54">
        <v>87.6222806634371</v>
      </c>
      <c r="G54">
        <v>10914.6983106891</v>
      </c>
      <c r="H54">
        <v>0.324161947344415</v>
      </c>
      <c r="I54">
        <v>0.263423900000936</v>
      </c>
      <c r="J54">
        <v>14.9885360203095</v>
      </c>
      <c r="K54">
        <v>2.89137591460515</v>
      </c>
    </row>
    <row r="55" spans="1:11">
      <c r="A55">
        <v>53</v>
      </c>
      <c r="B55">
        <v>4.07682623210395</v>
      </c>
      <c r="C55">
        <v>419.367150545211</v>
      </c>
      <c r="D55">
        <v>0.438253998542517</v>
      </c>
      <c r="E55">
        <v>55.596969200059</v>
      </c>
      <c r="F55">
        <v>84.253098792118</v>
      </c>
      <c r="G55">
        <v>10615.9027541868</v>
      </c>
      <c r="H55">
        <v>0.329384745651478</v>
      </c>
      <c r="I55">
        <v>0.267655707182377</v>
      </c>
      <c r="J55">
        <v>15.2400433031972</v>
      </c>
      <c r="K55">
        <v>2.89137591460515</v>
      </c>
    </row>
    <row r="56" spans="1:11">
      <c r="A56">
        <v>54</v>
      </c>
      <c r="B56">
        <v>4.11377747314809</v>
      </c>
      <c r="C56">
        <v>429.02024799636</v>
      </c>
      <c r="D56">
        <v>0.435839611783517</v>
      </c>
      <c r="E56">
        <v>56.2861876599556</v>
      </c>
      <c r="F56">
        <v>82.2837684545834</v>
      </c>
      <c r="G56">
        <v>10256.0589666149</v>
      </c>
      <c r="H56">
        <v>0.334743732357918</v>
      </c>
      <c r="I56">
        <v>0.271997785638723</v>
      </c>
      <c r="J56">
        <v>15.3851530843567</v>
      </c>
      <c r="K56">
        <v>2.89137591460515</v>
      </c>
    </row>
    <row r="57" spans="1:11">
      <c r="A57">
        <v>55</v>
      </c>
      <c r="B57">
        <v>4.14913405555185</v>
      </c>
      <c r="C57">
        <v>434.504938819918</v>
      </c>
      <c r="D57">
        <v>0.43892448080873</v>
      </c>
      <c r="E57">
        <v>56.6617524515147</v>
      </c>
      <c r="F57">
        <v>81.2071049088587</v>
      </c>
      <c r="G57">
        <v>10170.1872515939</v>
      </c>
      <c r="H57">
        <v>0.33645235488902</v>
      </c>
      <c r="I57">
        <v>0.273382417514217</v>
      </c>
      <c r="J57">
        <v>15.4935798633821</v>
      </c>
      <c r="K57">
        <v>2.89137591460515</v>
      </c>
    </row>
    <row r="58" spans="1:11">
      <c r="A58">
        <v>56</v>
      </c>
      <c r="B58">
        <v>4.15560746663822</v>
      </c>
      <c r="C58">
        <v>435.375444222915</v>
      </c>
      <c r="D58">
        <v>0.439580676365834</v>
      </c>
      <c r="E58">
        <v>56.7125895414797</v>
      </c>
      <c r="F58">
        <v>81.0417629525579</v>
      </c>
      <c r="G58">
        <v>10183.9319301294</v>
      </c>
      <c r="H58">
        <v>0.336862671364065</v>
      </c>
      <c r="I58">
        <v>0.273715059681956</v>
      </c>
      <c r="J58">
        <v>15.51820589243</v>
      </c>
      <c r="K58">
        <v>2.89137591460515</v>
      </c>
    </row>
    <row r="59" spans="1:11">
      <c r="A59">
        <v>57</v>
      </c>
      <c r="B59">
        <v>4.25592749576227</v>
      </c>
      <c r="C59">
        <v>445.299878948358</v>
      </c>
      <c r="D59">
        <v>0.440599256841592</v>
      </c>
      <c r="E59">
        <v>57.444726060829</v>
      </c>
      <c r="F59">
        <v>79.2050906314593</v>
      </c>
      <c r="G59">
        <v>9959.76780823693</v>
      </c>
      <c r="H59">
        <v>0.339622481881009</v>
      </c>
      <c r="I59">
        <v>0.275951380595484</v>
      </c>
      <c r="J59">
        <v>15.6754967013838</v>
      </c>
      <c r="K59">
        <v>2.89137591460515</v>
      </c>
    </row>
    <row r="60" spans="1:11">
      <c r="A60">
        <v>58</v>
      </c>
      <c r="B60">
        <v>4.26119265269436</v>
      </c>
      <c r="C60">
        <v>446.039281336844</v>
      </c>
      <c r="D60">
        <v>0.440897571445949</v>
      </c>
      <c r="E60">
        <v>57.4859215087033</v>
      </c>
      <c r="F60">
        <v>79.071027655412</v>
      </c>
      <c r="G60">
        <v>9976.5241403202</v>
      </c>
      <c r="H60">
        <v>0.340012638680114</v>
      </c>
      <c r="I60">
        <v>0.276267703472843</v>
      </c>
      <c r="J60">
        <v>15.6974322584681</v>
      </c>
      <c r="K60">
        <v>2.89137591460515</v>
      </c>
    </row>
    <row r="61" spans="1:11">
      <c r="A61">
        <v>59</v>
      </c>
      <c r="B61">
        <v>4.35628248226802</v>
      </c>
      <c r="C61">
        <v>456.138894103524</v>
      </c>
      <c r="D61">
        <v>0.441049959043547</v>
      </c>
      <c r="E61">
        <v>58.2295619706053</v>
      </c>
      <c r="F61">
        <v>77.3040408823551</v>
      </c>
      <c r="G61">
        <v>9725.16529124104</v>
      </c>
      <c r="H61">
        <v>0.342892402795621</v>
      </c>
      <c r="I61">
        <v>0.278601244423547</v>
      </c>
      <c r="J61">
        <v>15.8520399667332</v>
      </c>
      <c r="K61">
        <v>2.89137591460515</v>
      </c>
    </row>
    <row r="62" spans="1:11">
      <c r="A62">
        <v>60</v>
      </c>
      <c r="B62">
        <v>4.40677471889063</v>
      </c>
      <c r="C62">
        <v>462.076288570507</v>
      </c>
      <c r="D62">
        <v>0.441153105496716</v>
      </c>
      <c r="E62">
        <v>58.6368447505137</v>
      </c>
      <c r="F62">
        <v>76.3018013932326</v>
      </c>
      <c r="G62">
        <v>9633.86580975593</v>
      </c>
      <c r="H62">
        <v>0.345077503594269</v>
      </c>
      <c r="I62">
        <v>0.280372265518037</v>
      </c>
      <c r="J62">
        <v>15.9611165500308</v>
      </c>
      <c r="K62">
        <v>2.89137591460515</v>
      </c>
    </row>
    <row r="63" spans="1:11">
      <c r="A63">
        <v>61</v>
      </c>
      <c r="B63">
        <v>4.40965585041072</v>
      </c>
      <c r="C63">
        <v>462.561375135727</v>
      </c>
      <c r="D63">
        <v>0.441105291703035</v>
      </c>
      <c r="E63">
        <v>58.6599458898315</v>
      </c>
      <c r="F63">
        <v>76.2201311673997</v>
      </c>
      <c r="G63">
        <v>9650.57528247679</v>
      </c>
      <c r="H63">
        <v>0.345436432190993</v>
      </c>
      <c r="I63">
        <v>0.280663290765244</v>
      </c>
      <c r="J63">
        <v>15.9770909004314</v>
      </c>
      <c r="K63">
        <v>2.89137591460515</v>
      </c>
    </row>
    <row r="64" spans="1:11">
      <c r="A64">
        <v>62</v>
      </c>
      <c r="B64">
        <v>4.49776871482683</v>
      </c>
      <c r="C64">
        <v>471.729617234169</v>
      </c>
      <c r="D64">
        <v>0.440976210533528</v>
      </c>
      <c r="E64">
        <v>59.3453432888775</v>
      </c>
      <c r="F64">
        <v>74.7320385506014</v>
      </c>
      <c r="G64">
        <v>9407.9044265872</v>
      </c>
      <c r="H64">
        <v>0.347900725509248</v>
      </c>
      <c r="I64">
        <v>0.282660163316945</v>
      </c>
      <c r="J64">
        <v>16.1025779556889</v>
      </c>
      <c r="K64">
        <v>2.89137591460515</v>
      </c>
    </row>
    <row r="65" spans="1:11">
      <c r="A65">
        <v>63</v>
      </c>
      <c r="B65">
        <v>4.49939140476965</v>
      </c>
      <c r="C65">
        <v>472.09694023053</v>
      </c>
      <c r="D65">
        <v>0.440856750916032</v>
      </c>
      <c r="E65">
        <v>59.3597305901773</v>
      </c>
      <c r="F65">
        <v>74.672699905248</v>
      </c>
      <c r="G65">
        <v>9423.61413077342</v>
      </c>
      <c r="H65">
        <v>0.34825843831658</v>
      </c>
      <c r="I65">
        <v>0.282950205543463</v>
      </c>
      <c r="J65">
        <v>16.1157197001652</v>
      </c>
      <c r="K65">
        <v>2.89137591460515</v>
      </c>
    </row>
    <row r="66" spans="1:11">
      <c r="A66">
        <v>64</v>
      </c>
      <c r="B66">
        <v>4.59649552331499</v>
      </c>
      <c r="C66">
        <v>483.017504466483</v>
      </c>
      <c r="D66">
        <v>0.440472289363879</v>
      </c>
      <c r="E66">
        <v>60.1604509350981</v>
      </c>
      <c r="F66">
        <v>72.978804160207</v>
      </c>
      <c r="G66">
        <v>9155.10098943926</v>
      </c>
      <c r="H66">
        <v>0.35150361668971</v>
      </c>
      <c r="I66">
        <v>0.285580062500039</v>
      </c>
      <c r="J66">
        <v>16.2680101909151</v>
      </c>
      <c r="K66">
        <v>2.89137591460515</v>
      </c>
    </row>
    <row r="67" spans="1:11">
      <c r="A67">
        <v>65</v>
      </c>
      <c r="B67">
        <v>4.69576665623578</v>
      </c>
      <c r="C67">
        <v>494.474475144687</v>
      </c>
      <c r="D67">
        <v>0.439778626933378</v>
      </c>
      <c r="E67">
        <v>60.9853762747885</v>
      </c>
      <c r="F67">
        <v>71.2836417888933</v>
      </c>
      <c r="G67">
        <v>8906.91968781305</v>
      </c>
      <c r="H67">
        <v>0.355313438111852</v>
      </c>
      <c r="I67">
        <v>0.288667797469514</v>
      </c>
      <c r="J67">
        <v>16.428818867924</v>
      </c>
      <c r="K67">
        <v>2.89137591460515</v>
      </c>
    </row>
    <row r="68" spans="1:11">
      <c r="A68">
        <v>66</v>
      </c>
      <c r="B68">
        <v>4.73797622944637</v>
      </c>
      <c r="C68">
        <v>499.694528751161</v>
      </c>
      <c r="D68">
        <v>0.439195462254294</v>
      </c>
      <c r="E68">
        <v>61.3400091672088</v>
      </c>
      <c r="F68">
        <v>70.5367348196875</v>
      </c>
      <c r="G68">
        <v>8822.99477047853</v>
      </c>
      <c r="H68">
        <v>0.357593128973094</v>
      </c>
      <c r="I68">
        <v>0.290515670464509</v>
      </c>
      <c r="J68">
        <v>16.5098452172013</v>
      </c>
      <c r="K68">
        <v>2.89137591460515</v>
      </c>
    </row>
    <row r="69" spans="1:11">
      <c r="A69">
        <v>67</v>
      </c>
      <c r="B69">
        <v>4.7370870128074</v>
      </c>
      <c r="C69">
        <v>499.774073702564</v>
      </c>
      <c r="D69">
        <v>0.439056259957998</v>
      </c>
      <c r="E69">
        <v>61.3344578944424</v>
      </c>
      <c r="F69">
        <v>70.5250980812141</v>
      </c>
      <c r="G69">
        <v>8836.62609838718</v>
      </c>
      <c r="H69">
        <v>0.35791612315926</v>
      </c>
      <c r="I69">
        <v>0.290777574603385</v>
      </c>
      <c r="J69">
        <v>16.5159816596579</v>
      </c>
      <c r="K69">
        <v>2.89137591460515</v>
      </c>
    </row>
    <row r="70" spans="1:11">
      <c r="A70">
        <v>68</v>
      </c>
      <c r="B70">
        <v>4.83264437465242</v>
      </c>
      <c r="C70">
        <v>510.173152807344</v>
      </c>
      <c r="D70">
        <v>0.438642043785777</v>
      </c>
      <c r="E70">
        <v>62.1047990410296</v>
      </c>
      <c r="F70">
        <v>69.0863906495724</v>
      </c>
      <c r="G70">
        <v>8599.77597147511</v>
      </c>
      <c r="H70">
        <v>0.360916340403063</v>
      </c>
      <c r="I70">
        <v>0.293209116487275</v>
      </c>
      <c r="J70">
        <v>16.6434750246293</v>
      </c>
      <c r="K70">
        <v>2.89137591460515</v>
      </c>
    </row>
    <row r="71" spans="1:11">
      <c r="A71">
        <v>69</v>
      </c>
      <c r="B71">
        <v>4.92949865830114</v>
      </c>
      <c r="C71">
        <v>521.385749937934</v>
      </c>
      <c r="D71">
        <v>0.437876575056855</v>
      </c>
      <c r="E71">
        <v>62.9102007769995</v>
      </c>
      <c r="F71">
        <v>67.5995565902454</v>
      </c>
      <c r="G71">
        <v>8379.23155834704</v>
      </c>
      <c r="H71">
        <v>0.364917877199859</v>
      </c>
      <c r="I71">
        <v>0.296452548830248</v>
      </c>
      <c r="J71">
        <v>16.7846301274019</v>
      </c>
      <c r="K71">
        <v>2.89137591460515</v>
      </c>
    </row>
    <row r="72" spans="1:11">
      <c r="A72">
        <v>70</v>
      </c>
      <c r="B72">
        <v>4.9641291603852</v>
      </c>
      <c r="C72">
        <v>525.727098738497</v>
      </c>
      <c r="D72">
        <v>0.437380982750375</v>
      </c>
      <c r="E72">
        <v>63.2022224647819</v>
      </c>
      <c r="F72">
        <v>67.0409797492403</v>
      </c>
      <c r="G72">
        <v>8313.18409914311</v>
      </c>
      <c r="H72">
        <v>0.367166020448521</v>
      </c>
      <c r="I72">
        <v>0.2982749983967</v>
      </c>
      <c r="J72">
        <v>16.8433274412022</v>
      </c>
      <c r="K72">
        <v>2.89137591460515</v>
      </c>
    </row>
    <row r="73" spans="1:11">
      <c r="A73">
        <v>71</v>
      </c>
      <c r="B73">
        <v>4.96083844020369</v>
      </c>
      <c r="C73">
        <v>525.521268633472</v>
      </c>
      <c r="D73">
        <v>0.437318557856636</v>
      </c>
      <c r="E73">
        <v>63.1769053270382</v>
      </c>
      <c r="F73">
        <v>67.0668830160232</v>
      </c>
      <c r="G73">
        <v>8325.55785742461</v>
      </c>
      <c r="H73">
        <v>0.367466087016946</v>
      </c>
      <c r="I73">
        <v>0.29851831737664</v>
      </c>
      <c r="J73">
        <v>16.8435304378596</v>
      </c>
      <c r="K73">
        <v>2.89137591460515</v>
      </c>
    </row>
    <row r="74" spans="1:11">
      <c r="A74">
        <v>72</v>
      </c>
      <c r="B74">
        <v>5.05564629023633</v>
      </c>
      <c r="C74">
        <v>535.86860924755</v>
      </c>
      <c r="D74">
        <v>0.436838316907319</v>
      </c>
      <c r="E74">
        <v>63.941259837919</v>
      </c>
      <c r="F74">
        <v>65.7721390234613</v>
      </c>
      <c r="G74">
        <v>8122.44058777394</v>
      </c>
      <c r="H74">
        <v>0.370587756850128</v>
      </c>
      <c r="I74">
        <v>0.301048583427225</v>
      </c>
      <c r="J74">
        <v>16.9610727076833</v>
      </c>
      <c r="K74">
        <v>2.89137591460515</v>
      </c>
    </row>
    <row r="75" spans="1:11">
      <c r="A75">
        <v>73</v>
      </c>
      <c r="B75">
        <v>5.14257429667542</v>
      </c>
      <c r="C75">
        <v>545.830466730659</v>
      </c>
      <c r="D75">
        <v>0.436261460664195</v>
      </c>
      <c r="E75">
        <v>64.6565335722094</v>
      </c>
      <c r="F75">
        <v>64.5717666660323</v>
      </c>
      <c r="G75">
        <v>7949.87262931354</v>
      </c>
      <c r="H75">
        <v>0.374521005130865</v>
      </c>
      <c r="I75">
        <v>0.304236975102386</v>
      </c>
      <c r="J75">
        <v>17.073422682985</v>
      </c>
      <c r="K75">
        <v>2.89137591460515</v>
      </c>
    </row>
    <row r="76" spans="1:11">
      <c r="A76">
        <v>74</v>
      </c>
      <c r="B76">
        <v>5.16566901483713</v>
      </c>
      <c r="C76">
        <v>548.789895977247</v>
      </c>
      <c r="D76">
        <v>0.436145144614499</v>
      </c>
      <c r="E76">
        <v>64.8512948828683</v>
      </c>
      <c r="F76">
        <v>64.2227117890664</v>
      </c>
      <c r="G76">
        <v>7910.06240773125</v>
      </c>
      <c r="H76">
        <v>0.376607881241889</v>
      </c>
      <c r="I76">
        <v>0.305928832185229</v>
      </c>
      <c r="J76">
        <v>17.1074159790004</v>
      </c>
      <c r="K76">
        <v>2.89137591460515</v>
      </c>
    </row>
    <row r="77" spans="1:11">
      <c r="A77">
        <v>75</v>
      </c>
      <c r="B77">
        <v>5.15787553935507</v>
      </c>
      <c r="C77">
        <v>548.849758651695</v>
      </c>
      <c r="D77">
        <v>0.435775214756248</v>
      </c>
      <c r="E77">
        <v>64.8567096864294</v>
      </c>
      <c r="F77">
        <v>64.2095847976612</v>
      </c>
      <c r="G77">
        <v>7892.82667643405</v>
      </c>
      <c r="H77">
        <v>0.376941175481969</v>
      </c>
      <c r="I77">
        <v>0.30619896198533</v>
      </c>
      <c r="J77">
        <v>17.1036017766942</v>
      </c>
      <c r="K77">
        <v>2.89137591460515</v>
      </c>
    </row>
    <row r="78" spans="1:11">
      <c r="A78">
        <v>76</v>
      </c>
      <c r="B78">
        <v>5.37771442397433</v>
      </c>
      <c r="C78">
        <v>569.465265538441</v>
      </c>
      <c r="D78">
        <v>0.436489134610955</v>
      </c>
      <c r="E78">
        <v>66.3539525930799</v>
      </c>
      <c r="F78">
        <v>61.9089204057981</v>
      </c>
      <c r="G78">
        <v>7621.93691992026</v>
      </c>
      <c r="H78">
        <v>0.383381737375719</v>
      </c>
      <c r="I78">
        <v>0.311420294882753</v>
      </c>
      <c r="J78">
        <v>17.3357300679</v>
      </c>
      <c r="K78">
        <v>2.89137591460515</v>
      </c>
    </row>
    <row r="79" spans="1:11">
      <c r="A79">
        <v>77</v>
      </c>
      <c r="B79">
        <v>5.52340999407884</v>
      </c>
      <c r="C79">
        <v>585.631085427742</v>
      </c>
      <c r="D79">
        <v>0.436742367503351</v>
      </c>
      <c r="E79">
        <v>67.5040648513366</v>
      </c>
      <c r="F79">
        <v>60.1475046965214</v>
      </c>
      <c r="G79">
        <v>7398.84345834408</v>
      </c>
      <c r="H79">
        <v>0.388509512808485</v>
      </c>
      <c r="I79">
        <v>0.315577543073664</v>
      </c>
      <c r="J79">
        <v>17.5256452761157</v>
      </c>
      <c r="K79">
        <v>2.89137591460515</v>
      </c>
    </row>
    <row r="80" spans="1:11">
      <c r="A80">
        <v>78</v>
      </c>
      <c r="B80">
        <v>5.63525763880246</v>
      </c>
      <c r="C80">
        <v>601.667326562978</v>
      </c>
      <c r="D80">
        <v>0.435411569700694</v>
      </c>
      <c r="E80">
        <v>68.6262715888814</v>
      </c>
      <c r="F80">
        <v>58.5208758266955</v>
      </c>
      <c r="G80">
        <v>7156.79130932133</v>
      </c>
      <c r="H80">
        <v>0.394117384813073</v>
      </c>
      <c r="I80">
        <v>0.320124176249986</v>
      </c>
      <c r="J80">
        <v>17.7156233125038</v>
      </c>
      <c r="K80">
        <v>2.89137591460515</v>
      </c>
    </row>
    <row r="81" spans="1:11">
      <c r="A81">
        <v>79</v>
      </c>
      <c r="B81">
        <v>5.84703213633206</v>
      </c>
      <c r="C81">
        <v>620.122856853803</v>
      </c>
      <c r="D81">
        <v>0.436733977930763</v>
      </c>
      <c r="E81">
        <v>69.949781646984</v>
      </c>
      <c r="F81">
        <v>56.8073748091393</v>
      </c>
      <c r="G81">
        <v>6979.51020369098</v>
      </c>
      <c r="H81">
        <v>0.39841806136002</v>
      </c>
      <c r="I81">
        <v>0.32361122249975</v>
      </c>
      <c r="J81">
        <v>17.9183116619398</v>
      </c>
      <c r="K81">
        <v>2.89137591460515</v>
      </c>
    </row>
    <row r="82" spans="1:11">
      <c r="A82">
        <v>80</v>
      </c>
      <c r="B82">
        <v>5.90308286725569</v>
      </c>
      <c r="C82">
        <v>625.339507743146</v>
      </c>
      <c r="D82">
        <v>0.436872311178722</v>
      </c>
      <c r="E82">
        <v>70.3102040290516</v>
      </c>
      <c r="F82">
        <v>56.3327114695162</v>
      </c>
      <c r="G82">
        <v>6942.70200952309</v>
      </c>
      <c r="H82">
        <v>0.400370340374076</v>
      </c>
      <c r="I82">
        <v>0.325194265417077</v>
      </c>
      <c r="J82">
        <v>17.9772250288831</v>
      </c>
      <c r="K82">
        <v>2.89137591460515</v>
      </c>
    </row>
    <row r="83" spans="1:11">
      <c r="A83">
        <v>81</v>
      </c>
      <c r="B83">
        <v>5.90777944731167</v>
      </c>
      <c r="C83">
        <v>624.278857145003</v>
      </c>
      <c r="D83">
        <v>0.436650020085121</v>
      </c>
      <c r="E83">
        <v>70.248070904887</v>
      </c>
      <c r="F83">
        <v>56.4301965137423</v>
      </c>
      <c r="G83">
        <v>6956.26683725862</v>
      </c>
      <c r="H83">
        <v>0.399975818882129</v>
      </c>
      <c r="I83">
        <v>0.324874380127127</v>
      </c>
      <c r="J83">
        <v>17.9595983362168</v>
      </c>
      <c r="K83">
        <v>2.89137591460515</v>
      </c>
    </row>
    <row r="84" spans="1:11">
      <c r="A84">
        <v>82</v>
      </c>
      <c r="B84">
        <v>5.95776182582684</v>
      </c>
      <c r="C84">
        <v>629.302475951738</v>
      </c>
      <c r="D84">
        <v>0.434886285857968</v>
      </c>
      <c r="E84">
        <v>70.6165366388321</v>
      </c>
      <c r="F84">
        <v>55.99204926349</v>
      </c>
      <c r="G84">
        <v>6879.27983177796</v>
      </c>
      <c r="H84">
        <v>0.401800587660471</v>
      </c>
      <c r="I84">
        <v>0.326353893250485</v>
      </c>
      <c r="J84">
        <v>18.003584820412</v>
      </c>
      <c r="K84">
        <v>2.89137591460515</v>
      </c>
    </row>
    <row r="85" spans="1:11">
      <c r="A85">
        <v>83</v>
      </c>
      <c r="B85">
        <v>5.96083751936095</v>
      </c>
      <c r="C85">
        <v>628.218011237066</v>
      </c>
      <c r="D85">
        <v>0.434822110666187</v>
      </c>
      <c r="E85">
        <v>70.5518807360479</v>
      </c>
      <c r="F85">
        <v>56.0904376863404</v>
      </c>
      <c r="G85">
        <v>6894.48898944726</v>
      </c>
      <c r="H85">
        <v>0.401385519328216</v>
      </c>
      <c r="I85">
        <v>0.326017351038458</v>
      </c>
      <c r="J85">
        <v>17.9864880281389</v>
      </c>
      <c r="K85">
        <v>2.89137591460515</v>
      </c>
    </row>
    <row r="86" spans="1:11">
      <c r="A86">
        <v>84</v>
      </c>
      <c r="B86">
        <v>6.04268689174351</v>
      </c>
      <c r="C86">
        <v>638.441240461538</v>
      </c>
      <c r="D86">
        <v>0.433665706693825</v>
      </c>
      <c r="E86">
        <v>71.2720222868475</v>
      </c>
      <c r="F86">
        <v>55.2027056568996</v>
      </c>
      <c r="G86">
        <v>6762.94079042005</v>
      </c>
      <c r="H86">
        <v>0.405151893804948</v>
      </c>
      <c r="I86">
        <v>0.329071220552747</v>
      </c>
      <c r="J86">
        <v>18.0891290044115</v>
      </c>
      <c r="K86">
        <v>2.89137591460515</v>
      </c>
    </row>
    <row r="87" spans="1:11">
      <c r="A87">
        <v>85</v>
      </c>
      <c r="B87">
        <v>6.13953764213773</v>
      </c>
      <c r="C87">
        <v>648.425988857562</v>
      </c>
      <c r="D87">
        <v>0.433139222419478</v>
      </c>
      <c r="E87">
        <v>71.988280613629</v>
      </c>
      <c r="F87">
        <v>54.3594190627622</v>
      </c>
      <c r="G87">
        <v>6649.80217796235</v>
      </c>
      <c r="H87">
        <v>0.408664703335874</v>
      </c>
      <c r="I87">
        <v>0.331919573393682</v>
      </c>
      <c r="J87">
        <v>18.1807879505209</v>
      </c>
      <c r="K87">
        <v>2.89137591460515</v>
      </c>
    </row>
    <row r="88" spans="1:11">
      <c r="A88">
        <v>86</v>
      </c>
      <c r="B88">
        <v>6.18650125576273</v>
      </c>
      <c r="C88">
        <v>651.711555972305</v>
      </c>
      <c r="D88">
        <v>0.433077966935868</v>
      </c>
      <c r="E88">
        <v>72.2458507447926</v>
      </c>
      <c r="F88">
        <v>54.0888542306486</v>
      </c>
      <c r="G88">
        <v>6609.72123029719</v>
      </c>
      <c r="H88">
        <v>0.409601284965854</v>
      </c>
      <c r="I88">
        <v>0.332678971249271</v>
      </c>
      <c r="J88">
        <v>18.1996834478051</v>
      </c>
      <c r="K88">
        <v>2.89137591460515</v>
      </c>
    </row>
    <row r="89" spans="1:11">
      <c r="A89">
        <v>87</v>
      </c>
      <c r="B89">
        <v>6.18927138473486</v>
      </c>
      <c r="C89">
        <v>650.815418142295</v>
      </c>
      <c r="D89">
        <v>0.433170408415314</v>
      </c>
      <c r="E89">
        <v>72.1933769591425</v>
      </c>
      <c r="F89">
        <v>54.1643290255677</v>
      </c>
      <c r="G89">
        <v>6623.34593596841</v>
      </c>
      <c r="H89">
        <v>0.409197455182632</v>
      </c>
      <c r="I89">
        <v>0.33235153053359</v>
      </c>
      <c r="J89">
        <v>18.1864656392998</v>
      </c>
      <c r="K89">
        <v>2.89137591460515</v>
      </c>
    </row>
    <row r="90" spans="1:11">
      <c r="A90">
        <v>88</v>
      </c>
      <c r="B90">
        <v>6.27965034467577</v>
      </c>
      <c r="C90">
        <v>662.243790482702</v>
      </c>
      <c r="D90">
        <v>0.432919755413048</v>
      </c>
      <c r="E90">
        <v>72.9865095660835</v>
      </c>
      <c r="F90">
        <v>53.2311409428169</v>
      </c>
      <c r="G90">
        <v>6501.97516182149</v>
      </c>
      <c r="H90">
        <v>0.413285414214896</v>
      </c>
      <c r="I90">
        <v>0.335666341655534</v>
      </c>
      <c r="J90">
        <v>18.3016129554012</v>
      </c>
      <c r="K90">
        <v>2.89137591460515</v>
      </c>
    </row>
    <row r="91" spans="1:11">
      <c r="A91">
        <v>89</v>
      </c>
      <c r="B91">
        <v>6.33838241605133</v>
      </c>
      <c r="C91">
        <v>666.365546216179</v>
      </c>
      <c r="D91">
        <v>0.433202909296829</v>
      </c>
      <c r="E91">
        <v>73.3004588098074</v>
      </c>
      <c r="F91">
        <v>52.9039599894028</v>
      </c>
      <c r="G91">
        <v>6472.93665401808</v>
      </c>
      <c r="H91">
        <v>0.414352804624973</v>
      </c>
      <c r="I91">
        <v>0.336531917056285</v>
      </c>
      <c r="J91">
        <v>18.3328474589709</v>
      </c>
      <c r="K91">
        <v>2.89137591460515</v>
      </c>
    </row>
    <row r="92" spans="1:11">
      <c r="A92">
        <v>90</v>
      </c>
      <c r="B92">
        <v>6.3379793528413</v>
      </c>
      <c r="C92">
        <v>666.820429070191</v>
      </c>
      <c r="D92">
        <v>0.433028398424737</v>
      </c>
      <c r="E92">
        <v>73.3240640591884</v>
      </c>
      <c r="F92">
        <v>52.8679912355971</v>
      </c>
      <c r="G92">
        <v>6465.68605244848</v>
      </c>
      <c r="H92">
        <v>0.41472573860953</v>
      </c>
      <c r="I92">
        <v>0.336834324257871</v>
      </c>
      <c r="J92">
        <v>18.3394504863966</v>
      </c>
      <c r="K92">
        <v>2.89137591460515</v>
      </c>
    </row>
    <row r="93" spans="1:11">
      <c r="A93">
        <v>91</v>
      </c>
      <c r="B93">
        <v>6.48750486705675</v>
      </c>
      <c r="C93">
        <v>682.459982917532</v>
      </c>
      <c r="D93">
        <v>0.433319373005991</v>
      </c>
      <c r="E93">
        <v>74.4385397681873</v>
      </c>
      <c r="F93">
        <v>51.6576748106667</v>
      </c>
      <c r="G93">
        <v>6314.41476659331</v>
      </c>
      <c r="H93">
        <v>0.419578748334074</v>
      </c>
      <c r="I93">
        <v>0.340769597446762</v>
      </c>
      <c r="J93">
        <v>18.4819770926129</v>
      </c>
      <c r="K93">
        <v>2.89137591460515</v>
      </c>
    </row>
    <row r="94" spans="1:11">
      <c r="A94">
        <v>92</v>
      </c>
      <c r="B94">
        <v>6.55709185493139</v>
      </c>
      <c r="C94">
        <v>689.722254465489</v>
      </c>
      <c r="D94">
        <v>0.433452902105942</v>
      </c>
      <c r="E94">
        <v>74.9419582963662</v>
      </c>
      <c r="F94">
        <v>51.1134126500116</v>
      </c>
      <c r="G94">
        <v>6255.49308002035</v>
      </c>
      <c r="H94">
        <v>0.42207429620171</v>
      </c>
      <c r="I94">
        <v>0.342793334941097</v>
      </c>
      <c r="J94">
        <v>18.5528001028377</v>
      </c>
      <c r="K94">
        <v>2.89137591460515</v>
      </c>
    </row>
    <row r="95" spans="1:11">
      <c r="A95">
        <v>93</v>
      </c>
      <c r="B95">
        <v>6.56062641616497</v>
      </c>
      <c r="C95">
        <v>689.321100300584</v>
      </c>
      <c r="D95">
        <v>0.433575516651767</v>
      </c>
      <c r="E95">
        <v>74.9233440222632</v>
      </c>
      <c r="F95">
        <v>51.1434082956849</v>
      </c>
      <c r="G95">
        <v>6262.31294174633</v>
      </c>
      <c r="H95">
        <v>0.42171396742293</v>
      </c>
      <c r="I95">
        <v>0.342501150234681</v>
      </c>
      <c r="J95">
        <v>18.547064073793</v>
      </c>
      <c r="K95">
        <v>2.89137591460515</v>
      </c>
    </row>
    <row r="96" spans="1:11">
      <c r="A96">
        <v>94</v>
      </c>
      <c r="B96">
        <v>6.67519677840393</v>
      </c>
      <c r="C96">
        <v>702.71161918662</v>
      </c>
      <c r="D96">
        <v>0.43369121451111</v>
      </c>
      <c r="E96">
        <v>75.8510992958511</v>
      </c>
      <c r="F96">
        <v>50.1682038141089</v>
      </c>
      <c r="G96">
        <v>6140.83233007491</v>
      </c>
      <c r="H96">
        <v>0.426191208093356</v>
      </c>
      <c r="I96">
        <v>0.346131868055461</v>
      </c>
      <c r="J96">
        <v>18.6734023935979</v>
      </c>
      <c r="K96">
        <v>2.89137591460515</v>
      </c>
    </row>
    <row r="97" spans="1:11">
      <c r="A97">
        <v>95</v>
      </c>
      <c r="B97">
        <v>6.81329219049211</v>
      </c>
      <c r="C97">
        <v>716.411768323737</v>
      </c>
      <c r="D97">
        <v>0.43421656185978</v>
      </c>
      <c r="E97">
        <v>76.8295253819378</v>
      </c>
      <c r="F97">
        <v>49.2081819273429</v>
      </c>
      <c r="G97">
        <v>6025.58833642918</v>
      </c>
      <c r="H97">
        <v>0.429690655098928</v>
      </c>
      <c r="I97">
        <v>0.348969706750992</v>
      </c>
      <c r="J97">
        <v>18.7949719411626</v>
      </c>
      <c r="K97">
        <v>2.89137591460515</v>
      </c>
    </row>
    <row r="98" spans="1:11">
      <c r="A98">
        <v>96</v>
      </c>
      <c r="B98">
        <v>6.87875147479432</v>
      </c>
      <c r="C98">
        <v>722.316940333051</v>
      </c>
      <c r="D98">
        <v>0.434468938769575</v>
      </c>
      <c r="E98">
        <v>77.2563780400737</v>
      </c>
      <c r="F98">
        <v>48.8057575468858</v>
      </c>
      <c r="G98">
        <v>5980.84592448449</v>
      </c>
      <c r="H98">
        <v>0.430862540460217</v>
      </c>
      <c r="I98">
        <v>0.349920074954364</v>
      </c>
      <c r="J98">
        <v>18.8478978306352</v>
      </c>
      <c r="K98">
        <v>2.89137591460515</v>
      </c>
    </row>
    <row r="99" spans="1:11">
      <c r="A99">
        <v>97</v>
      </c>
      <c r="B99">
        <v>6.87571350648616</v>
      </c>
      <c r="C99">
        <v>722.20230451403</v>
      </c>
      <c r="D99">
        <v>0.434434503258974</v>
      </c>
      <c r="E99">
        <v>77.2424107208012</v>
      </c>
      <c r="F99">
        <v>48.8134582794731</v>
      </c>
      <c r="G99">
        <v>5983.11079740214</v>
      </c>
      <c r="H99">
        <v>0.431127683764096</v>
      </c>
      <c r="I99">
        <v>0.350135099371838</v>
      </c>
      <c r="J99">
        <v>18.8471190165827</v>
      </c>
      <c r="K99">
        <v>2.89137591460515</v>
      </c>
    </row>
    <row r="100" spans="1:11">
      <c r="A100">
        <v>98</v>
      </c>
      <c r="B100">
        <v>7.02991965393008</v>
      </c>
      <c r="C100">
        <v>738.698361333639</v>
      </c>
      <c r="D100">
        <v>0.434838038513691</v>
      </c>
      <c r="E100">
        <v>78.3916016344999</v>
      </c>
      <c r="F100">
        <v>47.7220280162151</v>
      </c>
      <c r="G100">
        <v>5852.31877188345</v>
      </c>
      <c r="H100">
        <v>0.435723121164592</v>
      </c>
      <c r="I100">
        <v>0.353861857506014</v>
      </c>
      <c r="J100">
        <v>18.9968999555736</v>
      </c>
      <c r="K100">
        <v>2.89137591460515</v>
      </c>
    </row>
    <row r="101" spans="1:11">
      <c r="A101">
        <v>99</v>
      </c>
      <c r="B101">
        <v>7.09099232337067</v>
      </c>
      <c r="C101">
        <v>747.665524184721</v>
      </c>
      <c r="D101">
        <v>0.433917065958775</v>
      </c>
      <c r="E101">
        <v>79.0106329532974</v>
      </c>
      <c r="F101">
        <v>47.1323682997855</v>
      </c>
      <c r="G101">
        <v>5764.07957823017</v>
      </c>
      <c r="H101">
        <v>0.438982230248925</v>
      </c>
      <c r="I101">
        <v>0.356504940848538</v>
      </c>
      <c r="J101">
        <v>19.0757934151953</v>
      </c>
      <c r="K101">
        <v>2.89137591460515</v>
      </c>
    </row>
    <row r="102" spans="1:11">
      <c r="A102">
        <v>100</v>
      </c>
      <c r="B102">
        <v>7.15375630071323</v>
      </c>
      <c r="C102">
        <v>753.637424665952</v>
      </c>
      <c r="D102">
        <v>0.433974993335101</v>
      </c>
      <c r="E102">
        <v>79.4430421402346</v>
      </c>
      <c r="F102">
        <v>46.7586818966888</v>
      </c>
      <c r="G102">
        <v>5716.16163930823</v>
      </c>
      <c r="H102">
        <v>0.439760128096787</v>
      </c>
      <c r="I102">
        <v>0.35713578113997</v>
      </c>
      <c r="J102">
        <v>19.1271304700763</v>
      </c>
      <c r="K102">
        <v>2.89137591460515</v>
      </c>
    </row>
    <row r="103" spans="1:11">
      <c r="A103">
        <v>101</v>
      </c>
      <c r="B103">
        <v>7.16050323003132</v>
      </c>
      <c r="C103">
        <v>755.107665623808</v>
      </c>
      <c r="D103">
        <v>0.43398240711585</v>
      </c>
      <c r="E103">
        <v>79.5360549363483</v>
      </c>
      <c r="F103">
        <v>46.6470823374091</v>
      </c>
      <c r="G103">
        <v>5699.7946312714</v>
      </c>
      <c r="H103">
        <v>0.440136084319825</v>
      </c>
      <c r="I103">
        <v>0.357440674296779</v>
      </c>
      <c r="J103">
        <v>19.145188977042</v>
      </c>
      <c r="K103">
        <v>2.89137591460515</v>
      </c>
    </row>
    <row r="104" spans="1:11">
      <c r="A104">
        <v>102</v>
      </c>
      <c r="B104">
        <v>7.34115087210068</v>
      </c>
      <c r="C104">
        <v>775.634990508049</v>
      </c>
      <c r="D104">
        <v>0.433541246878097</v>
      </c>
      <c r="E104">
        <v>80.962785041573</v>
      </c>
      <c r="F104">
        <v>45.4194557018712</v>
      </c>
      <c r="G104">
        <v>5541.01855470105</v>
      </c>
      <c r="H104">
        <v>0.4461010059785</v>
      </c>
      <c r="I104">
        <v>0.362278252180081</v>
      </c>
      <c r="J104">
        <v>19.3183929216243</v>
      </c>
      <c r="K104">
        <v>2.89137591460515</v>
      </c>
    </row>
    <row r="105" spans="1:11">
      <c r="A105">
        <v>103</v>
      </c>
      <c r="B105">
        <v>7.54353051763725</v>
      </c>
      <c r="C105">
        <v>791.681660328446</v>
      </c>
      <c r="D105">
        <v>0.43452907940714</v>
      </c>
      <c r="E105">
        <v>82.1071244014946</v>
      </c>
      <c r="F105">
        <v>44.5198520817666</v>
      </c>
      <c r="G105">
        <v>5454.86550985972</v>
      </c>
      <c r="H105">
        <v>0.450218137075877</v>
      </c>
      <c r="I105">
        <v>0.36561737170672</v>
      </c>
      <c r="J105">
        <v>19.4365462862943</v>
      </c>
      <c r="K105">
        <v>2.89137591460515</v>
      </c>
    </row>
    <row r="106" spans="1:11">
      <c r="A106">
        <v>104</v>
      </c>
      <c r="B106">
        <v>7.63518259664988</v>
      </c>
      <c r="C106">
        <v>804.269768420844</v>
      </c>
      <c r="D106">
        <v>0.433464587344292</v>
      </c>
      <c r="E106">
        <v>82.9860757637192</v>
      </c>
      <c r="F106">
        <v>43.8131206385993</v>
      </c>
      <c r="G106">
        <v>5350.74720205742</v>
      </c>
      <c r="H106">
        <v>0.455107276512312</v>
      </c>
      <c r="I106">
        <v>0.36958262477346</v>
      </c>
      <c r="J106">
        <v>19.5284123600404</v>
      </c>
      <c r="K106">
        <v>2.89137591460515</v>
      </c>
    </row>
    <row r="107" spans="1:11">
      <c r="A107">
        <v>105</v>
      </c>
      <c r="B107">
        <v>7.71919578025701</v>
      </c>
      <c r="C107">
        <v>811.439006145804</v>
      </c>
      <c r="D107">
        <v>0.433812111298843</v>
      </c>
      <c r="E107">
        <v>83.4966819129626</v>
      </c>
      <c r="F107">
        <v>43.4255637249482</v>
      </c>
      <c r="G107">
        <v>5312.07741793948</v>
      </c>
      <c r="H107">
        <v>0.456854333876488</v>
      </c>
      <c r="I107">
        <v>0.370999594385963</v>
      </c>
      <c r="J107">
        <v>19.5814468117566</v>
      </c>
      <c r="K107">
        <v>2.89137591460515</v>
      </c>
    </row>
    <row r="108" spans="1:11">
      <c r="A108">
        <v>106</v>
      </c>
      <c r="B108">
        <v>7.70991010208571</v>
      </c>
      <c r="C108">
        <v>811.321040870744</v>
      </c>
      <c r="D108">
        <v>0.434052652690055</v>
      </c>
      <c r="E108">
        <v>83.4784838541547</v>
      </c>
      <c r="F108">
        <v>43.4309770495585</v>
      </c>
      <c r="G108">
        <v>5315.01427444925</v>
      </c>
      <c r="H108">
        <v>0.456814448398177</v>
      </c>
      <c r="I108">
        <v>0.370967250737826</v>
      </c>
      <c r="J108">
        <v>19.5852052819632</v>
      </c>
      <c r="K108">
        <v>2.89137591460515</v>
      </c>
    </row>
    <row r="109" spans="1:11">
      <c r="A109">
        <v>107</v>
      </c>
      <c r="B109">
        <v>7.77768452838018</v>
      </c>
      <c r="C109">
        <v>816.201903017924</v>
      </c>
      <c r="D109">
        <v>0.433512155601922</v>
      </c>
      <c r="E109">
        <v>83.84953434925</v>
      </c>
      <c r="F109">
        <v>43.1750074955331</v>
      </c>
      <c r="G109">
        <v>5276.0481589577</v>
      </c>
      <c r="H109">
        <v>0.457965613331311</v>
      </c>
      <c r="I109">
        <v>0.371900873919783</v>
      </c>
      <c r="J109">
        <v>19.610151322427</v>
      </c>
      <c r="K109">
        <v>2.89137591460515</v>
      </c>
    </row>
    <row r="110" spans="1:11">
      <c r="A110">
        <v>108</v>
      </c>
      <c r="B110">
        <v>7.7676817585788</v>
      </c>
      <c r="C110">
        <v>816.417259690584</v>
      </c>
      <c r="D110">
        <v>0.433916465144566</v>
      </c>
      <c r="E110">
        <v>83.8484215722215</v>
      </c>
      <c r="F110">
        <v>43.1607287889877</v>
      </c>
      <c r="G110">
        <v>5278.50304356537</v>
      </c>
      <c r="H110">
        <v>0.458053172671206</v>
      </c>
      <c r="I110">
        <v>0.371971902743113</v>
      </c>
      <c r="J110">
        <v>19.6187605455783</v>
      </c>
      <c r="K110">
        <v>2.89137591460515</v>
      </c>
    </row>
    <row r="111" spans="1:11">
      <c r="A111">
        <v>109</v>
      </c>
      <c r="B111">
        <v>7.8467669375411</v>
      </c>
      <c r="C111">
        <v>824.270674184229</v>
      </c>
      <c r="D111">
        <v>0.434782099270075</v>
      </c>
      <c r="E111">
        <v>84.400528233791</v>
      </c>
      <c r="F111">
        <v>42.7464901602131</v>
      </c>
      <c r="G111">
        <v>5232.69155479543</v>
      </c>
      <c r="H111">
        <v>0.460083835705625</v>
      </c>
      <c r="I111">
        <v>0.373618888840308</v>
      </c>
      <c r="J111">
        <v>19.6764174215645</v>
      </c>
      <c r="K111">
        <v>2.89137591460515</v>
      </c>
    </row>
    <row r="112" spans="1:11">
      <c r="A112">
        <v>110</v>
      </c>
      <c r="B112">
        <v>7.85476179272843</v>
      </c>
      <c r="C112">
        <v>824.384436612731</v>
      </c>
      <c r="D112">
        <v>0.435010577797202</v>
      </c>
      <c r="E112">
        <v>84.4143873373356</v>
      </c>
      <c r="F112">
        <v>42.7395881113333</v>
      </c>
      <c r="G112">
        <v>5236.23435450246</v>
      </c>
      <c r="H112">
        <v>0.46003219898474</v>
      </c>
      <c r="I112">
        <v>0.373577018385218</v>
      </c>
      <c r="J112">
        <v>19.6751661623219</v>
      </c>
      <c r="K112">
        <v>2.89137591460515</v>
      </c>
    </row>
    <row r="113" spans="1:11">
      <c r="A113">
        <v>111</v>
      </c>
      <c r="B113">
        <v>8.00477433543498</v>
      </c>
      <c r="C113">
        <v>842.08751937272</v>
      </c>
      <c r="D113">
        <v>0.435396016938524</v>
      </c>
      <c r="E113">
        <v>85.6252271174066</v>
      </c>
      <c r="F113">
        <v>41.8376660667494</v>
      </c>
      <c r="G113">
        <v>5124.79445751925</v>
      </c>
      <c r="H113">
        <v>0.464751302402585</v>
      </c>
      <c r="I113">
        <v>0.377404522422922</v>
      </c>
      <c r="J113">
        <v>19.8170736356685</v>
      </c>
      <c r="K113">
        <v>2.89137591460515</v>
      </c>
    </row>
    <row r="114" spans="1:11">
      <c r="A114">
        <v>112</v>
      </c>
      <c r="B114">
        <v>8.11766602724394</v>
      </c>
      <c r="C114">
        <v>851.967421542394</v>
      </c>
      <c r="D114">
        <v>0.435624894243396</v>
      </c>
      <c r="E114">
        <v>86.3300768870652</v>
      </c>
      <c r="F114">
        <v>41.3533168903964</v>
      </c>
      <c r="G114">
        <v>5070.59057524002</v>
      </c>
      <c r="H114">
        <v>0.467095593948448</v>
      </c>
      <c r="I114">
        <v>0.37930593871131</v>
      </c>
      <c r="J114">
        <v>19.8846115054286</v>
      </c>
      <c r="K114">
        <v>2.89137591460515</v>
      </c>
    </row>
    <row r="115" spans="1:11">
      <c r="A115">
        <v>113</v>
      </c>
      <c r="B115">
        <v>8.13061163612361</v>
      </c>
      <c r="C115">
        <v>852.31681338999</v>
      </c>
      <c r="D115">
        <v>0.435692015984333</v>
      </c>
      <c r="E115">
        <v>86.366313612719</v>
      </c>
      <c r="F115">
        <v>41.3372431076984</v>
      </c>
      <c r="G115">
        <v>5069.3294346975</v>
      </c>
      <c r="H115">
        <v>0.467099960309747</v>
      </c>
      <c r="I115">
        <v>0.379309481120249</v>
      </c>
      <c r="J115">
        <v>19.8827351612179</v>
      </c>
      <c r="K115">
        <v>2.89137591460515</v>
      </c>
    </row>
    <row r="116" spans="1:11">
      <c r="A116">
        <v>114</v>
      </c>
      <c r="B116">
        <v>8.24022954590433</v>
      </c>
      <c r="C116">
        <v>864.620920306401</v>
      </c>
      <c r="D116">
        <v>0.435643517978844</v>
      </c>
      <c r="E116">
        <v>87.2145255163006</v>
      </c>
      <c r="F116">
        <v>40.7488549500929</v>
      </c>
      <c r="G116">
        <v>4994.05664049159</v>
      </c>
      <c r="H116">
        <v>0.470346272895605</v>
      </c>
      <c r="I116">
        <v>0.381942515681043</v>
      </c>
      <c r="J116">
        <v>19.9743551709687</v>
      </c>
      <c r="K116">
        <v>2.89137591460515</v>
      </c>
    </row>
    <row r="117" spans="1:11">
      <c r="A117">
        <v>115</v>
      </c>
      <c r="B117">
        <v>8.32322978916789</v>
      </c>
      <c r="C117">
        <v>873.896445063836</v>
      </c>
      <c r="D117">
        <v>0.4353114475896</v>
      </c>
      <c r="E117">
        <v>87.8401005040499</v>
      </c>
      <c r="F117">
        <v>40.3169914062737</v>
      </c>
      <c r="G117">
        <v>4947.07083668101</v>
      </c>
      <c r="H117">
        <v>0.473203321297472</v>
      </c>
      <c r="I117">
        <v>0.384259896530536</v>
      </c>
      <c r="J117">
        <v>20.0464878121773</v>
      </c>
      <c r="K117">
        <v>2.89137591460515</v>
      </c>
    </row>
    <row r="118" spans="1:11">
      <c r="A118">
        <v>116</v>
      </c>
      <c r="B118">
        <v>8.49225465577218</v>
      </c>
      <c r="C118">
        <v>892.204021118951</v>
      </c>
      <c r="D118">
        <v>0.435175305029135</v>
      </c>
      <c r="E118">
        <v>89.1089119317614</v>
      </c>
      <c r="F118">
        <v>39.4908809519937</v>
      </c>
      <c r="G118">
        <v>4840.45537209055</v>
      </c>
      <c r="H118">
        <v>0.477987426508952</v>
      </c>
      <c r="I118">
        <v>0.388140300696745</v>
      </c>
      <c r="J118">
        <v>20.1745134733783</v>
      </c>
      <c r="K118">
        <v>2.89137591460515</v>
      </c>
    </row>
    <row r="119" spans="1:11">
      <c r="A119">
        <v>117</v>
      </c>
      <c r="B119">
        <v>8.56446289022685</v>
      </c>
      <c r="C119">
        <v>899.923118129709</v>
      </c>
      <c r="D119">
        <v>0.435065292118354</v>
      </c>
      <c r="E119">
        <v>89.6521191781586</v>
      </c>
      <c r="F119">
        <v>39.1531569502971</v>
      </c>
      <c r="G119">
        <v>4793.84460125846</v>
      </c>
      <c r="H119">
        <v>0.479823615391424</v>
      </c>
      <c r="I119">
        <v>0.389629640181529</v>
      </c>
      <c r="J119">
        <v>20.2248633728721</v>
      </c>
      <c r="K119">
        <v>2.89137591460515</v>
      </c>
    </row>
    <row r="120" spans="1:11">
      <c r="A120">
        <v>118</v>
      </c>
      <c r="B120">
        <v>8.57818133300419</v>
      </c>
      <c r="C120">
        <v>900.726956736454</v>
      </c>
      <c r="D120">
        <v>0.435171609582113</v>
      </c>
      <c r="E120">
        <v>89.716236892509</v>
      </c>
      <c r="F120">
        <v>39.1183775352155</v>
      </c>
      <c r="G120">
        <v>4790.31264903645</v>
      </c>
      <c r="H120">
        <v>0.479846384725354</v>
      </c>
      <c r="I120">
        <v>0.389648106354395</v>
      </c>
      <c r="J120">
        <v>20.2282939274339</v>
      </c>
      <c r="K120">
        <v>2.89137591460515</v>
      </c>
    </row>
    <row r="121" spans="1:11">
      <c r="A121">
        <v>119</v>
      </c>
      <c r="B121">
        <v>8.72205914870596</v>
      </c>
      <c r="C121">
        <v>915.908441279638</v>
      </c>
      <c r="D121">
        <v>0.434982966150642</v>
      </c>
      <c r="E121">
        <v>90.7759159693558</v>
      </c>
      <c r="F121">
        <v>38.4717068641816</v>
      </c>
      <c r="G121">
        <v>4705.84984540583</v>
      </c>
      <c r="H121">
        <v>0.483706234068494</v>
      </c>
      <c r="I121">
        <v>0.39277890487984</v>
      </c>
      <c r="J121">
        <v>20.3275152736568</v>
      </c>
      <c r="K121">
        <v>2.89137591460515</v>
      </c>
    </row>
    <row r="122" spans="1:11">
      <c r="A122">
        <v>120</v>
      </c>
      <c r="B122">
        <v>8.82415049655524</v>
      </c>
      <c r="C122">
        <v>927.838613806819</v>
      </c>
      <c r="D122">
        <v>0.434546555684068</v>
      </c>
      <c r="E122">
        <v>91.5894537795674</v>
      </c>
      <c r="F122">
        <v>37.9786656565409</v>
      </c>
      <c r="G122">
        <v>4642.87003531214</v>
      </c>
      <c r="H122">
        <v>0.487423090476113</v>
      </c>
      <c r="I122">
        <v>0.395793775969365</v>
      </c>
      <c r="J122">
        <v>20.4070702933219</v>
      </c>
      <c r="K122">
        <v>2.89137591460515</v>
      </c>
    </row>
    <row r="123" spans="1:11">
      <c r="A123">
        <v>121</v>
      </c>
      <c r="B123">
        <v>8.87337399728818</v>
      </c>
      <c r="C123">
        <v>933.246514958595</v>
      </c>
      <c r="D123">
        <v>0.434288308843893</v>
      </c>
      <c r="E123">
        <v>91.9608618087588</v>
      </c>
      <c r="F123">
        <v>37.7597529677238</v>
      </c>
      <c r="G123">
        <v>4617.56910589764</v>
      </c>
      <c r="H123">
        <v>0.489471478617165</v>
      </c>
      <c r="I123">
        <v>0.397455323462678</v>
      </c>
      <c r="J123">
        <v>20.4402364907554</v>
      </c>
      <c r="K123">
        <v>2.89137591460515</v>
      </c>
    </row>
    <row r="124" spans="1:11">
      <c r="A124">
        <v>122</v>
      </c>
      <c r="B124">
        <v>8.85868167234213</v>
      </c>
      <c r="C124">
        <v>932.277261607106</v>
      </c>
      <c r="D124">
        <v>0.434226521135096</v>
      </c>
      <c r="E124">
        <v>91.8871265312944</v>
      </c>
      <c r="F124">
        <v>37.7989183058355</v>
      </c>
      <c r="G124">
        <v>4621.08574647573</v>
      </c>
      <c r="H124">
        <v>0.489472353046266</v>
      </c>
      <c r="I124">
        <v>0.397456033440249</v>
      </c>
      <c r="J124">
        <v>20.4347571934603</v>
      </c>
      <c r="K124">
        <v>2.89137591460515</v>
      </c>
    </row>
    <row r="125" spans="1:11">
      <c r="A125">
        <v>123</v>
      </c>
      <c r="B125">
        <v>8.97874951128864</v>
      </c>
      <c r="C125">
        <v>945.300642653377</v>
      </c>
      <c r="D125">
        <v>0.433881616703991</v>
      </c>
      <c r="E125">
        <v>92.7983926090397</v>
      </c>
      <c r="F125">
        <v>37.2803056305596</v>
      </c>
      <c r="G125">
        <v>4551.50573134203</v>
      </c>
      <c r="H125">
        <v>0.49305339507456</v>
      </c>
      <c r="I125">
        <v>0.400360766102001</v>
      </c>
      <c r="J125">
        <v>20.5131812221783</v>
      </c>
      <c r="K125">
        <v>2.89137591460515</v>
      </c>
    </row>
    <row r="126" spans="1:11">
      <c r="A126">
        <v>124</v>
      </c>
      <c r="B126">
        <v>9.09150320426815</v>
      </c>
      <c r="C126">
        <v>954.539451483782</v>
      </c>
      <c r="D126">
        <v>0.434600407804901</v>
      </c>
      <c r="E126">
        <v>93.4454034466049</v>
      </c>
      <c r="F126">
        <v>36.9316128000805</v>
      </c>
      <c r="G126">
        <v>4519.03704460315</v>
      </c>
      <c r="H126">
        <v>0.494924547038656</v>
      </c>
      <c r="I126">
        <v>0.401878562012264</v>
      </c>
      <c r="J126">
        <v>20.5697452690764</v>
      </c>
      <c r="K126">
        <v>2.89137591460515</v>
      </c>
    </row>
    <row r="127" spans="1:11">
      <c r="A127">
        <v>125</v>
      </c>
      <c r="B127">
        <v>9.08577161467265</v>
      </c>
      <c r="C127">
        <v>954.818285307417</v>
      </c>
      <c r="D127">
        <v>0.434589749648192</v>
      </c>
      <c r="E127">
        <v>93.453237123507</v>
      </c>
      <c r="F127">
        <v>36.9093744294127</v>
      </c>
      <c r="G127">
        <v>4515.1573847951</v>
      </c>
      <c r="H127">
        <v>0.495109615367803</v>
      </c>
      <c r="I127">
        <v>0.402028682914251</v>
      </c>
      <c r="J127">
        <v>20.57558185066</v>
      </c>
      <c r="K127">
        <v>2.89137591460515</v>
      </c>
    </row>
    <row r="128" spans="1:11">
      <c r="A128">
        <v>126</v>
      </c>
      <c r="B128">
        <v>9.09849309504671</v>
      </c>
      <c r="C128">
        <v>955.14465248754</v>
      </c>
      <c r="D128">
        <v>0.434557028598654</v>
      </c>
      <c r="E128">
        <v>93.4844072574149</v>
      </c>
      <c r="F128">
        <v>36.9176077235325</v>
      </c>
      <c r="G128">
        <v>4519.50938216291</v>
      </c>
      <c r="H128">
        <v>0.495930993845547</v>
      </c>
      <c r="I128">
        <v>0.402694960054214</v>
      </c>
      <c r="J128">
        <v>20.569778951497</v>
      </c>
      <c r="K128">
        <v>2.89137591460515</v>
      </c>
    </row>
    <row r="129" spans="1:11">
      <c r="A129">
        <v>127</v>
      </c>
      <c r="B129">
        <v>9.13819036068763</v>
      </c>
      <c r="C129">
        <v>955.681797611708</v>
      </c>
      <c r="D129">
        <v>0.435172151715523</v>
      </c>
      <c r="E129">
        <v>93.5374753857081</v>
      </c>
      <c r="F129">
        <v>36.9030521870964</v>
      </c>
      <c r="G129">
        <v>4530.14633631408</v>
      </c>
      <c r="H129">
        <v>0.495823871509145</v>
      </c>
      <c r="I129">
        <v>0.402608081572263</v>
      </c>
      <c r="J129">
        <v>20.5674144981049</v>
      </c>
      <c r="K129">
        <v>2.89137591460515</v>
      </c>
    </row>
    <row r="130" spans="1:11">
      <c r="A130">
        <v>128</v>
      </c>
      <c r="B130">
        <v>9.30549974304921</v>
      </c>
      <c r="C130">
        <v>975.424523790579</v>
      </c>
      <c r="D130">
        <v>0.435024101928394</v>
      </c>
      <c r="E130">
        <v>94.8988178374526</v>
      </c>
      <c r="F130">
        <v>36.1482289818742</v>
      </c>
      <c r="G130">
        <v>4431.5552157787</v>
      </c>
      <c r="H130">
        <v>0.501249005435073</v>
      </c>
      <c r="I130">
        <v>0.407008738146291</v>
      </c>
      <c r="J130">
        <v>20.6899129214078</v>
      </c>
      <c r="K130">
        <v>2.89137591460515</v>
      </c>
    </row>
    <row r="131" spans="1:11">
      <c r="A131">
        <v>129</v>
      </c>
      <c r="B131">
        <v>9.52589682962872</v>
      </c>
      <c r="C131">
        <v>996.622894211901</v>
      </c>
      <c r="D131">
        <v>0.435797168744014</v>
      </c>
      <c r="E131">
        <v>96.3542647360587</v>
      </c>
      <c r="F131">
        <v>35.3838026924278</v>
      </c>
      <c r="G131">
        <v>4345.86940074194</v>
      </c>
      <c r="H131">
        <v>0.505603671952361</v>
      </c>
      <c r="I131">
        <v>0.410541135816651</v>
      </c>
      <c r="J131">
        <v>20.8240334933527</v>
      </c>
      <c r="K131">
        <v>2.89137591460515</v>
      </c>
    </row>
    <row r="132" spans="1:11">
      <c r="A132">
        <v>130</v>
      </c>
      <c r="B132">
        <v>9.64451835483933</v>
      </c>
      <c r="C132">
        <v>1006.92468245203</v>
      </c>
      <c r="D132">
        <v>0.435451344916431</v>
      </c>
      <c r="E132">
        <v>97.0882347817427</v>
      </c>
      <c r="F132">
        <v>35.0245666241408</v>
      </c>
      <c r="G132">
        <v>4301.8380827258</v>
      </c>
      <c r="H132">
        <v>0.508242561558613</v>
      </c>
      <c r="I132">
        <v>0.412681759844525</v>
      </c>
      <c r="J132">
        <v>20.876800570459</v>
      </c>
      <c r="K132">
        <v>2.89137591460515</v>
      </c>
    </row>
    <row r="133" spans="1:11">
      <c r="A133">
        <v>131</v>
      </c>
      <c r="B133">
        <v>9.68186021206379</v>
      </c>
      <c r="C133">
        <v>1012.31848288827</v>
      </c>
      <c r="D133">
        <v>0.435220439890953</v>
      </c>
      <c r="E133">
        <v>97.4492843372024</v>
      </c>
      <c r="F133">
        <v>34.8380860113353</v>
      </c>
      <c r="G133">
        <v>4275.95928067042</v>
      </c>
      <c r="H133">
        <v>0.509852441188367</v>
      </c>
      <c r="I133">
        <v>0.413987668735299</v>
      </c>
      <c r="J133">
        <v>20.9111056360625</v>
      </c>
      <c r="K133">
        <v>2.89137591460515</v>
      </c>
    </row>
    <row r="134" spans="1:11">
      <c r="A134">
        <v>132</v>
      </c>
      <c r="B134">
        <v>9.68325901902828</v>
      </c>
      <c r="C134">
        <v>1011.59111065559</v>
      </c>
      <c r="D134">
        <v>0.435138133798788</v>
      </c>
      <c r="E134">
        <v>97.4049706459044</v>
      </c>
      <c r="F134">
        <v>34.863738445004</v>
      </c>
      <c r="G134">
        <v>4280.86147168173</v>
      </c>
      <c r="H134">
        <v>0.509724031845643</v>
      </c>
      <c r="I134">
        <v>0.413883511898412</v>
      </c>
      <c r="J134">
        <v>20.9046137837861</v>
      </c>
      <c r="K134">
        <v>2.89137591460515</v>
      </c>
    </row>
    <row r="135" spans="1:11">
      <c r="A135">
        <v>133</v>
      </c>
      <c r="B135">
        <v>9.68935978678623</v>
      </c>
      <c r="C135">
        <v>1014.61620706676</v>
      </c>
      <c r="D135">
        <v>0.435459367237743</v>
      </c>
      <c r="E135">
        <v>97.5852446245798</v>
      </c>
      <c r="F135">
        <v>34.758744982668</v>
      </c>
      <c r="G135">
        <v>4270.77466484044</v>
      </c>
      <c r="H135">
        <v>0.510632588205405</v>
      </c>
      <c r="I135">
        <v>0.414620532035811</v>
      </c>
      <c r="J135">
        <v>20.9322736577359</v>
      </c>
      <c r="K135">
        <v>2.89137591460515</v>
      </c>
    </row>
    <row r="136" spans="1:11">
      <c r="A136">
        <v>134</v>
      </c>
      <c r="B136">
        <v>9.69736303397299</v>
      </c>
      <c r="C136">
        <v>1014.05723735737</v>
      </c>
      <c r="D136">
        <v>0.43516578704964</v>
      </c>
      <c r="E136">
        <v>97.5611573368277</v>
      </c>
      <c r="F136">
        <v>34.7795716532165</v>
      </c>
      <c r="G136">
        <v>4272.68422305402</v>
      </c>
      <c r="H136">
        <v>0.510482574166879</v>
      </c>
      <c r="I136">
        <v>0.414498841899972</v>
      </c>
      <c r="J136">
        <v>20.9239693882268</v>
      </c>
      <c r="K136">
        <v>2.89137591460515</v>
      </c>
    </row>
    <row r="137" spans="1:11">
      <c r="A137">
        <v>135</v>
      </c>
      <c r="B137">
        <v>9.7302420778148</v>
      </c>
      <c r="C137">
        <v>1021.07364606717</v>
      </c>
      <c r="D137">
        <v>0.435792397859058</v>
      </c>
      <c r="E137">
        <v>98.0045972216296</v>
      </c>
      <c r="F137">
        <v>34.5364646494846</v>
      </c>
      <c r="G137">
        <v>4246.29508491246</v>
      </c>
      <c r="H137">
        <v>0.512468042233888</v>
      </c>
      <c r="I137">
        <v>0.416109447254348</v>
      </c>
      <c r="J137">
        <v>20.9777774837834</v>
      </c>
      <c r="K137">
        <v>2.89137591460515</v>
      </c>
    </row>
    <row r="138" spans="1:11">
      <c r="A138">
        <v>136</v>
      </c>
      <c r="B138">
        <v>9.73105234782161</v>
      </c>
      <c r="C138">
        <v>1021.0209674131</v>
      </c>
      <c r="D138">
        <v>0.435327152109797</v>
      </c>
      <c r="E138">
        <v>98.0027742477467</v>
      </c>
      <c r="F138">
        <v>34.5398440936731</v>
      </c>
      <c r="G138">
        <v>4244.96672383732</v>
      </c>
      <c r="H138">
        <v>0.512474127018358</v>
      </c>
      <c r="I138">
        <v>0.416114382801448</v>
      </c>
      <c r="J138">
        <v>20.9771455680332</v>
      </c>
      <c r="K138">
        <v>2.89137591460515</v>
      </c>
    </row>
    <row r="139" spans="1:11">
      <c r="A139">
        <v>137</v>
      </c>
      <c r="B139">
        <v>9.87203064699313</v>
      </c>
      <c r="C139">
        <v>1037.17707056192</v>
      </c>
      <c r="D139">
        <v>0.434974445843422</v>
      </c>
      <c r="E139">
        <v>99.1149311644334</v>
      </c>
      <c r="F139">
        <v>34.0022730866105</v>
      </c>
      <c r="G139">
        <v>4172.24655979349</v>
      </c>
      <c r="H139">
        <v>0.516895462891285</v>
      </c>
      <c r="I139">
        <v>0.419700946085698</v>
      </c>
      <c r="J139">
        <v>21.067100361664</v>
      </c>
      <c r="K139">
        <v>2.89137591460515</v>
      </c>
    </row>
    <row r="140" spans="1:11">
      <c r="A140">
        <v>138</v>
      </c>
      <c r="B140">
        <v>9.9706239591211</v>
      </c>
      <c r="C140">
        <v>1048.09977082241</v>
      </c>
      <c r="D140">
        <v>0.434794614231148</v>
      </c>
      <c r="E140">
        <v>99.8561274234897</v>
      </c>
      <c r="F140">
        <v>33.647385338041</v>
      </c>
      <c r="G140">
        <v>4131.70762642668</v>
      </c>
      <c r="H140">
        <v>0.519986602381537</v>
      </c>
      <c r="I140">
        <v>0.422208511338219</v>
      </c>
      <c r="J140">
        <v>21.1306848649136</v>
      </c>
      <c r="K140">
        <v>2.89137591460515</v>
      </c>
    </row>
    <row r="141" spans="1:11">
      <c r="A141">
        <v>139</v>
      </c>
      <c r="B141">
        <v>10.0494715371271</v>
      </c>
      <c r="C141">
        <v>1054.57028856156</v>
      </c>
      <c r="D141">
        <v>0.434844963113287</v>
      </c>
      <c r="E141">
        <v>100.32379690603</v>
      </c>
      <c r="F141">
        <v>33.4418658788362</v>
      </c>
      <c r="G141">
        <v>4108.61894862845</v>
      </c>
      <c r="H141">
        <v>0.52154588272647</v>
      </c>
      <c r="I141">
        <v>0.423473421163252</v>
      </c>
      <c r="J141">
        <v>21.1591623952302</v>
      </c>
      <c r="K141">
        <v>2.89137591460515</v>
      </c>
    </row>
    <row r="142" spans="1:11">
      <c r="A142">
        <v>140</v>
      </c>
      <c r="B142">
        <v>10.0495592885771</v>
      </c>
      <c r="C142">
        <v>1055.01857945516</v>
      </c>
      <c r="D142">
        <v>0.434748405534974</v>
      </c>
      <c r="E142">
        <v>100.348605636924</v>
      </c>
      <c r="F142">
        <v>33.4277345955101</v>
      </c>
      <c r="G142">
        <v>4106.16208976757</v>
      </c>
      <c r="H142">
        <v>0.521771331319263</v>
      </c>
      <c r="I142">
        <v>0.423656307144134</v>
      </c>
      <c r="J142">
        <v>21.1632392545484</v>
      </c>
      <c r="K142">
        <v>2.89137591460515</v>
      </c>
    </row>
    <row r="143" spans="1:11">
      <c r="A143">
        <v>141</v>
      </c>
      <c r="B143">
        <v>10.2158747651063</v>
      </c>
      <c r="C143">
        <v>1073.33406341406</v>
      </c>
      <c r="D143">
        <v>0.434734780360146</v>
      </c>
      <c r="E143">
        <v>101.613549853291</v>
      </c>
      <c r="F143">
        <v>32.8563948851101</v>
      </c>
      <c r="G143">
        <v>4031.85723437423</v>
      </c>
      <c r="H143">
        <v>0.526386902414342</v>
      </c>
      <c r="I143">
        <v>0.42740051362924</v>
      </c>
      <c r="J143">
        <v>21.2603939355991</v>
      </c>
      <c r="K143">
        <v>2.89137591460515</v>
      </c>
    </row>
    <row r="144" spans="1:11">
      <c r="A144">
        <v>142</v>
      </c>
      <c r="B144">
        <v>10.375620448739</v>
      </c>
      <c r="C144">
        <v>1086.13533564137</v>
      </c>
      <c r="D144">
        <v>0.435304868852559</v>
      </c>
      <c r="E144">
        <v>102.48919793135</v>
      </c>
      <c r="F144">
        <v>32.4796206158431</v>
      </c>
      <c r="G144">
        <v>3995.39583998704</v>
      </c>
      <c r="H144">
        <v>0.528417652624401</v>
      </c>
      <c r="I144">
        <v>0.429047917846083</v>
      </c>
      <c r="J144">
        <v>21.3328819394791</v>
      </c>
      <c r="K144">
        <v>2.89137591460515</v>
      </c>
    </row>
    <row r="145" spans="1:11">
      <c r="A145">
        <v>143</v>
      </c>
      <c r="B145">
        <v>10.3872780883333</v>
      </c>
      <c r="C145">
        <v>1086.65846834466</v>
      </c>
      <c r="D145">
        <v>0.435395813763169</v>
      </c>
      <c r="E145">
        <v>102.532719843557</v>
      </c>
      <c r="F145">
        <v>32.4640285663442</v>
      </c>
      <c r="G145">
        <v>3994.30971572371</v>
      </c>
      <c r="H145">
        <v>0.528378209541911</v>
      </c>
      <c r="I145">
        <v>0.429015921291958</v>
      </c>
      <c r="J145">
        <v>21.3340556501693</v>
      </c>
      <c r="K145">
        <v>2.89137591460515</v>
      </c>
    </row>
    <row r="146" spans="1:11">
      <c r="A146">
        <v>144</v>
      </c>
      <c r="B146">
        <v>10.4501415810518</v>
      </c>
      <c r="C146">
        <v>1094.82239330376</v>
      </c>
      <c r="D146">
        <v>0.435303742119366</v>
      </c>
      <c r="E146">
        <v>103.076433548926</v>
      </c>
      <c r="F146">
        <v>32.2212084657122</v>
      </c>
      <c r="G146">
        <v>3963.39590952528</v>
      </c>
      <c r="H146">
        <v>0.53080673820786</v>
      </c>
      <c r="I146">
        <v>0.430986008494298</v>
      </c>
      <c r="J146">
        <v>21.3804509796241</v>
      </c>
      <c r="K146">
        <v>2.89137591460515</v>
      </c>
    </row>
    <row r="147" spans="1:11">
      <c r="A147">
        <v>145</v>
      </c>
      <c r="B147">
        <v>10.5862576369093</v>
      </c>
      <c r="C147">
        <v>1110.34612698527</v>
      </c>
      <c r="D147">
        <v>0.435318151629354</v>
      </c>
      <c r="E147">
        <v>104.132694110777</v>
      </c>
      <c r="F147">
        <v>31.7695534370034</v>
      </c>
      <c r="G147">
        <v>3906.81514695083</v>
      </c>
      <c r="H147">
        <v>0.534813368635471</v>
      </c>
      <c r="I147">
        <v>0.434236309766366</v>
      </c>
      <c r="J147">
        <v>21.4629050686146</v>
      </c>
      <c r="K147">
        <v>2.89137591460515</v>
      </c>
    </row>
    <row r="148" spans="1:11">
      <c r="A148">
        <v>146</v>
      </c>
      <c r="B148">
        <v>10.733285070963</v>
      </c>
      <c r="C148">
        <v>1125.59291753876</v>
      </c>
      <c r="D148">
        <v>0.435560943048131</v>
      </c>
      <c r="E148">
        <v>105.18686504711</v>
      </c>
      <c r="F148">
        <v>31.3379715445158</v>
      </c>
      <c r="G148">
        <v>3852.51893563519</v>
      </c>
      <c r="H148">
        <v>0.538061938534298</v>
      </c>
      <c r="I148">
        <v>0.43687165858182</v>
      </c>
      <c r="J148">
        <v>21.5396351969281</v>
      </c>
      <c r="K148">
        <v>2.89137591460515</v>
      </c>
    </row>
    <row r="149" spans="1:11">
      <c r="A149">
        <v>147</v>
      </c>
      <c r="B149">
        <v>10.8117037367023</v>
      </c>
      <c r="C149">
        <v>1133.81305246293</v>
      </c>
      <c r="D149">
        <v>0.43572314878923</v>
      </c>
      <c r="E149">
        <v>105.75045653783</v>
      </c>
      <c r="F149">
        <v>31.1098754661002</v>
      </c>
      <c r="G149">
        <v>3823.2931995903</v>
      </c>
      <c r="H149">
        <v>0.539495510843657</v>
      </c>
      <c r="I149">
        <v>0.438034620919925</v>
      </c>
      <c r="J149">
        <v>21.5827923952236</v>
      </c>
      <c r="K149">
        <v>2.89137591460515</v>
      </c>
    </row>
    <row r="150" spans="1:11">
      <c r="A150">
        <v>148</v>
      </c>
      <c r="B150">
        <v>10.7996384741908</v>
      </c>
      <c r="C150">
        <v>1132.78826230844</v>
      </c>
      <c r="D150">
        <v>0.43567698113252</v>
      </c>
      <c r="E150">
        <v>105.674180896435</v>
      </c>
      <c r="F150">
        <v>31.1379912629031</v>
      </c>
      <c r="G150">
        <v>3827.44097634839</v>
      </c>
      <c r="H150">
        <v>0.539482399161787</v>
      </c>
      <c r="I150">
        <v>0.438023990435812</v>
      </c>
      <c r="J150">
        <v>21.5786552436656</v>
      </c>
      <c r="K150">
        <v>2.89137591460515</v>
      </c>
    </row>
    <row r="151" spans="1:11">
      <c r="A151">
        <v>149</v>
      </c>
      <c r="B151">
        <v>10.9490182351708</v>
      </c>
      <c r="C151">
        <v>1149.07121605634</v>
      </c>
      <c r="D151">
        <v>0.435905968612573</v>
      </c>
      <c r="E151">
        <v>106.783036130512</v>
      </c>
      <c r="F151">
        <v>30.6952188451125</v>
      </c>
      <c r="G151">
        <v>3772.38569078467</v>
      </c>
      <c r="H151">
        <v>0.543038325372761</v>
      </c>
      <c r="I151">
        <v>0.440908712117163</v>
      </c>
      <c r="J151">
        <v>21.6625963757113</v>
      </c>
      <c r="K151">
        <v>2.89137591460515</v>
      </c>
    </row>
    <row r="152" spans="1:11">
      <c r="A152">
        <v>150</v>
      </c>
      <c r="B152">
        <v>10.976276435646</v>
      </c>
      <c r="C152">
        <v>1155.45362253889</v>
      </c>
      <c r="D152">
        <v>0.43524950312083</v>
      </c>
      <c r="E152">
        <v>107.211875065117</v>
      </c>
      <c r="F152">
        <v>30.517662318426</v>
      </c>
      <c r="G152">
        <v>3741.9835099355</v>
      </c>
      <c r="H152">
        <v>0.545082725716812</v>
      </c>
      <c r="I152">
        <v>0.442567225875228</v>
      </c>
      <c r="J152">
        <v>21.6952360893089</v>
      </c>
      <c r="K152">
        <v>2.89137591460515</v>
      </c>
    </row>
    <row r="153" spans="1:11">
      <c r="A153">
        <v>151</v>
      </c>
      <c r="B153">
        <v>10.9877015888645</v>
      </c>
      <c r="C153">
        <v>1155.08452392713</v>
      </c>
      <c r="D153">
        <v>0.435260416338452</v>
      </c>
      <c r="E153">
        <v>107.197946331525</v>
      </c>
      <c r="F153">
        <v>30.5349514788129</v>
      </c>
      <c r="G153">
        <v>3745.72037058016</v>
      </c>
      <c r="H153">
        <v>0.544892693752993</v>
      </c>
      <c r="I153">
        <v>0.442413062712924</v>
      </c>
      <c r="J153">
        <v>21.6901468937978</v>
      </c>
      <c r="K153">
        <v>2.89137591460515</v>
      </c>
    </row>
    <row r="154" spans="1:11">
      <c r="A154">
        <v>152</v>
      </c>
      <c r="B154">
        <v>11.1206932716873</v>
      </c>
      <c r="C154">
        <v>1164.69707294215</v>
      </c>
      <c r="D154">
        <v>0.435834322271386</v>
      </c>
      <c r="E154">
        <v>107.873290018066</v>
      </c>
      <c r="F154">
        <v>30.2830547598503</v>
      </c>
      <c r="G154">
        <v>3726.30974494392</v>
      </c>
      <c r="H154">
        <v>0.547239131720289</v>
      </c>
      <c r="I154">
        <v>0.444316634024215</v>
      </c>
      <c r="J154">
        <v>21.7303070519347</v>
      </c>
      <c r="K154">
        <v>2.89137591460515</v>
      </c>
    </row>
    <row r="155" spans="1:11">
      <c r="A155">
        <v>153</v>
      </c>
      <c r="B155">
        <v>11.1862607720013</v>
      </c>
      <c r="C155">
        <v>1171.98574745244</v>
      </c>
      <c r="D155">
        <v>0.435832406412401</v>
      </c>
      <c r="E155">
        <v>108.372559648828</v>
      </c>
      <c r="F155">
        <v>30.0886256112348</v>
      </c>
      <c r="G155">
        <v>3699.41416541472</v>
      </c>
      <c r="H155">
        <v>0.548208766823367</v>
      </c>
      <c r="I155">
        <v>0.445103242448638</v>
      </c>
      <c r="J155">
        <v>21.7679260633069</v>
      </c>
      <c r="K155">
        <v>2.89137591460515</v>
      </c>
    </row>
    <row r="156" spans="1:11">
      <c r="A156">
        <v>154</v>
      </c>
      <c r="B156">
        <v>11.1945871728943</v>
      </c>
      <c r="C156">
        <v>1172.13400729474</v>
      </c>
      <c r="D156">
        <v>0.435553764293315</v>
      </c>
      <c r="E156">
        <v>108.39478930477</v>
      </c>
      <c r="F156">
        <v>30.085672092815</v>
      </c>
      <c r="G156">
        <v>3698.07060446707</v>
      </c>
      <c r="H156">
        <v>0.548370057383011</v>
      </c>
      <c r="I156">
        <v>0.445234091677353</v>
      </c>
      <c r="J156">
        <v>21.7647398138601</v>
      </c>
      <c r="K156">
        <v>2.89137591460515</v>
      </c>
    </row>
    <row r="157" spans="1:11">
      <c r="A157">
        <v>155</v>
      </c>
      <c r="B157">
        <v>11.3304711266894</v>
      </c>
      <c r="C157">
        <v>1189.89669293605</v>
      </c>
      <c r="D157">
        <v>0.434878577544914</v>
      </c>
      <c r="E157">
        <v>109.601714358901</v>
      </c>
      <c r="F157">
        <v>29.6348179113853</v>
      </c>
      <c r="G157">
        <v>3634.88223964026</v>
      </c>
      <c r="H157">
        <v>0.553245711970925</v>
      </c>
      <c r="I157">
        <v>0.44918951064634</v>
      </c>
      <c r="J157">
        <v>21.8492586059169</v>
      </c>
      <c r="K157">
        <v>2.89137591460515</v>
      </c>
    </row>
    <row r="158" spans="1:11">
      <c r="A158">
        <v>156</v>
      </c>
      <c r="B158">
        <v>11.4445215015752</v>
      </c>
      <c r="C158">
        <v>1202.0495923245</v>
      </c>
      <c r="D158">
        <v>0.435337764704343</v>
      </c>
      <c r="E158">
        <v>110.422001531456</v>
      </c>
      <c r="F158">
        <v>29.332991540242</v>
      </c>
      <c r="G158">
        <v>3603.40794657191</v>
      </c>
      <c r="H158">
        <v>0.556095068683273</v>
      </c>
      <c r="I158">
        <v>0.45150111165937</v>
      </c>
      <c r="J158">
        <v>21.9092237684549</v>
      </c>
      <c r="K158">
        <v>2.89137591460515</v>
      </c>
    </row>
    <row r="159" spans="1:11">
      <c r="A159">
        <v>157</v>
      </c>
      <c r="B159">
        <v>11.5148062843513</v>
      </c>
      <c r="C159">
        <v>1208.70245206307</v>
      </c>
      <c r="D159">
        <v>0.435435995178303</v>
      </c>
      <c r="E159">
        <v>110.885434893972</v>
      </c>
      <c r="F159">
        <v>29.1712330087162</v>
      </c>
      <c r="G159">
        <v>3583.5383629958</v>
      </c>
      <c r="H159">
        <v>0.557512773870599</v>
      </c>
      <c r="I159">
        <v>0.452651250153775</v>
      </c>
      <c r="J159">
        <v>21.9374393782856</v>
      </c>
      <c r="K159">
        <v>2.89137591460515</v>
      </c>
    </row>
    <row r="160" spans="1:11">
      <c r="A160">
        <v>158</v>
      </c>
      <c r="B160">
        <v>11.5099100320793</v>
      </c>
      <c r="C160">
        <v>1208.61096793211</v>
      </c>
      <c r="D160">
        <v>0.43574296627171</v>
      </c>
      <c r="E160">
        <v>110.87154633674</v>
      </c>
      <c r="F160">
        <v>29.1725572398387</v>
      </c>
      <c r="G160">
        <v>3585.90778319165</v>
      </c>
      <c r="H160">
        <v>0.557419032800583</v>
      </c>
      <c r="I160">
        <v>0.452575204278306</v>
      </c>
      <c r="J160">
        <v>21.9397066778661</v>
      </c>
      <c r="K160">
        <v>2.89137591460515</v>
      </c>
    </row>
    <row r="161" spans="1:11">
      <c r="A161">
        <v>159</v>
      </c>
      <c r="B161">
        <v>11.5579804859204</v>
      </c>
      <c r="C161">
        <v>1213.25924765067</v>
      </c>
      <c r="D161">
        <v>0.436318075574524</v>
      </c>
      <c r="E161">
        <v>111.188244991647</v>
      </c>
      <c r="F161">
        <v>29.0590064839359</v>
      </c>
      <c r="G161">
        <v>3574.74260992548</v>
      </c>
      <c r="H161">
        <v>0.558537017438157</v>
      </c>
      <c r="I161">
        <v>0.45348219846098</v>
      </c>
      <c r="J161">
        <v>21.9607572532859</v>
      </c>
      <c r="K161">
        <v>2.89137591460515</v>
      </c>
    </row>
    <row r="162" spans="1:11">
      <c r="A162">
        <v>160</v>
      </c>
      <c r="B162">
        <v>11.556953202915</v>
      </c>
      <c r="C162">
        <v>1213.84353343612</v>
      </c>
      <c r="D162">
        <v>0.436557058099493</v>
      </c>
      <c r="E162">
        <v>111.215032742238</v>
      </c>
      <c r="F162">
        <v>29.0445489674371</v>
      </c>
      <c r="G162">
        <v>3575.58104464158</v>
      </c>
      <c r="H162">
        <v>0.55874034439928</v>
      </c>
      <c r="I162">
        <v>0.45364715859618</v>
      </c>
      <c r="J162">
        <v>21.9674716369118</v>
      </c>
      <c r="K162">
        <v>2.89137591460515</v>
      </c>
    </row>
    <row r="163" spans="1:11">
      <c r="A163">
        <v>161</v>
      </c>
      <c r="B163">
        <v>11.5808428251555</v>
      </c>
      <c r="C163">
        <v>1216.13279847592</v>
      </c>
      <c r="D163">
        <v>0.436778686255518</v>
      </c>
      <c r="E163">
        <v>111.37572466404</v>
      </c>
      <c r="F163">
        <v>28.9886179834831</v>
      </c>
      <c r="G163">
        <v>3568.71694919441</v>
      </c>
      <c r="H163">
        <v>0.559091571965884</v>
      </c>
      <c r="I163">
        <v>0.453932096070419</v>
      </c>
      <c r="J163">
        <v>21.9768974114124</v>
      </c>
      <c r="K163">
        <v>2.89137591460515</v>
      </c>
    </row>
    <row r="164" spans="1:11">
      <c r="A164">
        <v>162</v>
      </c>
      <c r="B164">
        <v>11.5891448630994</v>
      </c>
      <c r="C164">
        <v>1215.80213057249</v>
      </c>
      <c r="D164">
        <v>0.436688724703563</v>
      </c>
      <c r="E164">
        <v>111.366987702219</v>
      </c>
      <c r="F164">
        <v>28.9972104351634</v>
      </c>
      <c r="G164">
        <v>3569.23013894858</v>
      </c>
      <c r="H164">
        <v>0.558991996315118</v>
      </c>
      <c r="I164">
        <v>0.453851310759274</v>
      </c>
      <c r="J164">
        <v>21.9711385650002</v>
      </c>
      <c r="K164">
        <v>2.89137591460515</v>
      </c>
    </row>
    <row r="165" spans="1:11">
      <c r="A165">
        <v>163</v>
      </c>
      <c r="B165">
        <v>11.755578437237</v>
      </c>
      <c r="C165">
        <v>1233.04446124588</v>
      </c>
      <c r="D165">
        <v>0.436647142749512</v>
      </c>
      <c r="E165">
        <v>112.557788290877</v>
      </c>
      <c r="F165">
        <v>28.5916433300656</v>
      </c>
      <c r="G165">
        <v>3515.62592718277</v>
      </c>
      <c r="H165">
        <v>0.562744775102421</v>
      </c>
      <c r="I165">
        <v>0.456895835143543</v>
      </c>
      <c r="J165">
        <v>22.0453042832303</v>
      </c>
      <c r="K165">
        <v>2.89137591460515</v>
      </c>
    </row>
    <row r="166" spans="1:11">
      <c r="A166">
        <v>164</v>
      </c>
      <c r="B166">
        <v>11.8618552908916</v>
      </c>
      <c r="C166">
        <v>1244.89048349497</v>
      </c>
      <c r="D166">
        <v>0.436381169481185</v>
      </c>
      <c r="E166">
        <v>113.352992697518</v>
      </c>
      <c r="F166">
        <v>28.3197923674533</v>
      </c>
      <c r="G166">
        <v>3483.1213162472</v>
      </c>
      <c r="H166">
        <v>0.565688012411289</v>
      </c>
      <c r="I166">
        <v>0.459283635252555</v>
      </c>
      <c r="J166">
        <v>22.1013102812689</v>
      </c>
      <c r="K166">
        <v>2.89137591460515</v>
      </c>
    </row>
    <row r="167" spans="1:11">
      <c r="A167">
        <v>165</v>
      </c>
      <c r="B167">
        <v>11.893017189333</v>
      </c>
      <c r="C167">
        <v>1250.17035166915</v>
      </c>
      <c r="D167">
        <v>0.436276225694987</v>
      </c>
      <c r="E167">
        <v>113.690143110957</v>
      </c>
      <c r="F167">
        <v>28.199326195117</v>
      </c>
      <c r="G167">
        <v>3467.98747241551</v>
      </c>
      <c r="H167">
        <v>0.567005606454921</v>
      </c>
      <c r="I167">
        <v>0.460352579264487</v>
      </c>
      <c r="J167">
        <v>22.1310068504679</v>
      </c>
      <c r="K167">
        <v>2.89137591460515</v>
      </c>
    </row>
    <row r="168" spans="1:11">
      <c r="A168">
        <v>166</v>
      </c>
      <c r="B168">
        <v>11.9468320028587</v>
      </c>
      <c r="C168">
        <v>1253.81633893027</v>
      </c>
      <c r="D168">
        <v>0.436529019372175</v>
      </c>
      <c r="E168">
        <v>113.935772756671</v>
      </c>
      <c r="F168">
        <v>28.1216604133777</v>
      </c>
      <c r="G168">
        <v>3461.9216553394</v>
      </c>
      <c r="H168">
        <v>0.567271005854475</v>
      </c>
      <c r="I168">
        <v>0.460567898632174</v>
      </c>
      <c r="J168">
        <v>22.1488276848262</v>
      </c>
      <c r="K168">
        <v>2.89137591460515</v>
      </c>
    </row>
    <row r="169" spans="1:11">
      <c r="A169">
        <v>167</v>
      </c>
      <c r="B169">
        <v>12.0404915122692</v>
      </c>
      <c r="C169">
        <v>1267.33657975629</v>
      </c>
      <c r="D169">
        <v>0.435959292538177</v>
      </c>
      <c r="E169">
        <v>114.860836669284</v>
      </c>
      <c r="F169">
        <v>27.8151540152252</v>
      </c>
      <c r="G169">
        <v>3416.27059081096</v>
      </c>
      <c r="H169">
        <v>0.571233536538025</v>
      </c>
      <c r="I169">
        <v>0.46378263873903</v>
      </c>
      <c r="J169">
        <v>22.2046807415725</v>
      </c>
      <c r="K169">
        <v>2.89137591460515</v>
      </c>
    </row>
    <row r="170" spans="1:11">
      <c r="A170">
        <v>168</v>
      </c>
      <c r="B170">
        <v>12.1187168971513</v>
      </c>
      <c r="C170">
        <v>1276.86548150163</v>
      </c>
      <c r="D170">
        <v>0.436128974841221</v>
      </c>
      <c r="E170">
        <v>115.49940756967</v>
      </c>
      <c r="F170">
        <v>27.6066351081231</v>
      </c>
      <c r="G170">
        <v>3390.29697430339</v>
      </c>
      <c r="H170">
        <v>0.573242613064738</v>
      </c>
      <c r="I170">
        <v>0.465412582974694</v>
      </c>
      <c r="J170">
        <v>22.2491853944047</v>
      </c>
      <c r="K170">
        <v>2.89137591460515</v>
      </c>
    </row>
    <row r="171" spans="1:11">
      <c r="A171">
        <v>169</v>
      </c>
      <c r="B171">
        <v>12.1070866353992</v>
      </c>
      <c r="C171">
        <v>1276.05371491014</v>
      </c>
      <c r="D171">
        <v>0.436054933617595</v>
      </c>
      <c r="E171">
        <v>115.437151437712</v>
      </c>
      <c r="F171">
        <v>27.6241580663599</v>
      </c>
      <c r="G171">
        <v>3392.80031566331</v>
      </c>
      <c r="H171">
        <v>0.573205344859372</v>
      </c>
      <c r="I171">
        <v>0.46538235100907</v>
      </c>
      <c r="J171">
        <v>22.2472440577174</v>
      </c>
      <c r="K171">
        <v>2.89137591460515</v>
      </c>
    </row>
    <row r="172" spans="1:11">
      <c r="A172">
        <v>170</v>
      </c>
      <c r="B172">
        <v>12.2032916230396</v>
      </c>
      <c r="C172">
        <v>1286.04796794646</v>
      </c>
      <c r="D172">
        <v>0.43594146756946</v>
      </c>
      <c r="E172">
        <v>116.13508382896</v>
      </c>
      <c r="F172">
        <v>27.4088573375218</v>
      </c>
      <c r="G172">
        <v>3363.20686940217</v>
      </c>
      <c r="H172">
        <v>0.575276881703824</v>
      </c>
      <c r="I172">
        <v>0.467062966317785</v>
      </c>
      <c r="J172">
        <v>22.2855278824523</v>
      </c>
      <c r="K172">
        <v>2.89137591460515</v>
      </c>
    </row>
    <row r="173" spans="1:11">
      <c r="A173">
        <v>171</v>
      </c>
      <c r="B173">
        <v>12.3393811336833</v>
      </c>
      <c r="C173">
        <v>1301.11773562367</v>
      </c>
      <c r="D173">
        <v>0.43558201330088</v>
      </c>
      <c r="E173">
        <v>117.171845900666</v>
      </c>
      <c r="F173">
        <v>27.0902628594278</v>
      </c>
      <c r="G173">
        <v>3319.89728310002</v>
      </c>
      <c r="H173">
        <v>0.578824167093581</v>
      </c>
      <c r="I173">
        <v>0.469940864703952</v>
      </c>
      <c r="J173">
        <v>22.3453608994121</v>
      </c>
      <c r="K173">
        <v>2.89137591460515</v>
      </c>
    </row>
    <row r="174" spans="1:11">
      <c r="A174">
        <v>172</v>
      </c>
      <c r="B174">
        <v>12.4212383010039</v>
      </c>
      <c r="C174">
        <v>1311.36794498124</v>
      </c>
      <c r="D174">
        <v>0.435066120926525</v>
      </c>
      <c r="E174">
        <v>117.863741672296</v>
      </c>
      <c r="F174">
        <v>26.8777329588445</v>
      </c>
      <c r="G174">
        <v>3291.40595677817</v>
      </c>
      <c r="H174">
        <v>0.581856161314176</v>
      </c>
      <c r="I174">
        <v>0.472400732201097</v>
      </c>
      <c r="J174">
        <v>22.387236087929</v>
      </c>
      <c r="K174">
        <v>2.89137591460515</v>
      </c>
    </row>
    <row r="175" spans="1:11">
      <c r="A175">
        <v>173</v>
      </c>
      <c r="B175">
        <v>12.4405734924868</v>
      </c>
      <c r="C175">
        <v>1314.04405064096</v>
      </c>
      <c r="D175">
        <v>0.434783164859897</v>
      </c>
      <c r="E175">
        <v>118.047548189069</v>
      </c>
      <c r="F175">
        <v>26.8229119991541</v>
      </c>
      <c r="G175">
        <v>3284.16515474667</v>
      </c>
      <c r="H175">
        <v>0.583121890841886</v>
      </c>
      <c r="I175">
        <v>0.473427630758134</v>
      </c>
      <c r="J175">
        <v>22.3960311285173</v>
      </c>
      <c r="K175">
        <v>2.89137591460515</v>
      </c>
    </row>
    <row r="176" spans="1:11">
      <c r="A176">
        <v>174</v>
      </c>
      <c r="B176">
        <v>12.4504764151633</v>
      </c>
      <c r="C176">
        <v>1314.64115291648</v>
      </c>
      <c r="D176">
        <v>0.434819510769574</v>
      </c>
      <c r="E176">
        <v>118.094079307986</v>
      </c>
      <c r="F176">
        <v>26.8108010842005</v>
      </c>
      <c r="G176">
        <v>3282.751149741</v>
      </c>
      <c r="H176">
        <v>0.58304199773027</v>
      </c>
      <c r="I176">
        <v>0.473362810737231</v>
      </c>
      <c r="J176">
        <v>22.397597957767</v>
      </c>
      <c r="K176">
        <v>2.89137591460515</v>
      </c>
    </row>
    <row r="177" spans="1:11">
      <c r="A177">
        <v>175</v>
      </c>
      <c r="B177">
        <v>12.5310158340548</v>
      </c>
      <c r="C177">
        <v>1324.22581461071</v>
      </c>
      <c r="D177">
        <v>0.434266397089023</v>
      </c>
      <c r="E177">
        <v>118.754922694229</v>
      </c>
      <c r="F177">
        <v>26.6162230040343</v>
      </c>
      <c r="G177">
        <v>3255.61083910973</v>
      </c>
      <c r="H177">
        <v>0.585934206937503</v>
      </c>
      <c r="I177">
        <v>0.475709282134319</v>
      </c>
      <c r="J177">
        <v>22.4323334909549</v>
      </c>
      <c r="K177">
        <v>2.89137591460515</v>
      </c>
    </row>
    <row r="178" spans="1:11">
      <c r="A178">
        <v>176</v>
      </c>
      <c r="B178">
        <v>12.6277357871682</v>
      </c>
      <c r="C178">
        <v>1332.06704629008</v>
      </c>
      <c r="D178">
        <v>0.434633718365521</v>
      </c>
      <c r="E178">
        <v>119.296977577028</v>
      </c>
      <c r="F178">
        <v>26.4651370337377</v>
      </c>
      <c r="G178">
        <v>3241.55469592728</v>
      </c>
      <c r="H178">
        <v>0.587426324376094</v>
      </c>
      <c r="I178">
        <v>0.476919855411703</v>
      </c>
      <c r="J178">
        <v>22.4618757509771</v>
      </c>
      <c r="K178">
        <v>2.89137591460515</v>
      </c>
    </row>
    <row r="179" spans="1:11">
      <c r="A179">
        <v>177</v>
      </c>
      <c r="B179">
        <v>12.6153744967565</v>
      </c>
      <c r="C179">
        <v>1332.06793631923</v>
      </c>
      <c r="D179">
        <v>0.434601482405722</v>
      </c>
      <c r="E179">
        <v>119.2848043787</v>
      </c>
      <c r="F179">
        <v>26.4589618761341</v>
      </c>
      <c r="G179">
        <v>3239.25868683269</v>
      </c>
      <c r="H179">
        <v>0.587522541579824</v>
      </c>
      <c r="I179">
        <v>0.47699791670069</v>
      </c>
      <c r="J179">
        <v>22.4651160639133</v>
      </c>
      <c r="K179">
        <v>2.89137591460515</v>
      </c>
    </row>
    <row r="180" spans="1:11">
      <c r="A180">
        <v>178</v>
      </c>
      <c r="B180">
        <v>12.6436364483311</v>
      </c>
      <c r="C180">
        <v>1340.24932847424</v>
      </c>
      <c r="D180">
        <v>0.433887363542987</v>
      </c>
      <c r="E180">
        <v>119.827006979266</v>
      </c>
      <c r="F180">
        <v>26.2976073411427</v>
      </c>
      <c r="G180">
        <v>3209.10606576838</v>
      </c>
      <c r="H180">
        <v>0.589562415736082</v>
      </c>
      <c r="I180">
        <v>0.478652879586014</v>
      </c>
      <c r="J180">
        <v>22.5020165464485</v>
      </c>
      <c r="K180">
        <v>2.89137591460515</v>
      </c>
    </row>
    <row r="181" spans="1:11">
      <c r="A181">
        <v>179</v>
      </c>
      <c r="B181">
        <v>12.6414512873107</v>
      </c>
      <c r="C181">
        <v>1339.28771776279</v>
      </c>
      <c r="D181">
        <v>0.433638315914537</v>
      </c>
      <c r="E181">
        <v>119.773561087828</v>
      </c>
      <c r="F181">
        <v>26.3178651376842</v>
      </c>
      <c r="G181">
        <v>3210.68423265944</v>
      </c>
      <c r="H181">
        <v>0.589569067489864</v>
      </c>
      <c r="I181">
        <v>0.478658278119416</v>
      </c>
      <c r="J181">
        <v>22.4944765987001</v>
      </c>
      <c r="K181">
        <v>2.89137591460515</v>
      </c>
    </row>
    <row r="182" spans="1:11">
      <c r="A182">
        <v>180</v>
      </c>
      <c r="B182">
        <v>12.6259659263612</v>
      </c>
      <c r="C182">
        <v>1337.8299472153</v>
      </c>
      <c r="D182">
        <v>0.433679759696949</v>
      </c>
      <c r="E182">
        <v>119.668414213131</v>
      </c>
      <c r="F182">
        <v>26.3505080111989</v>
      </c>
      <c r="G182">
        <v>3216.48557337478</v>
      </c>
      <c r="H182">
        <v>0.589952733323587</v>
      </c>
      <c r="I182">
        <v>0.478969561378584</v>
      </c>
      <c r="J182">
        <v>22.4883527812956</v>
      </c>
      <c r="K182">
        <v>2.89137591460515</v>
      </c>
    </row>
    <row r="183" spans="1:11">
      <c r="A183">
        <v>181</v>
      </c>
      <c r="B183">
        <v>12.6536636592651</v>
      </c>
      <c r="C183">
        <v>1340.14411128331</v>
      </c>
      <c r="D183">
        <v>0.434041440781392</v>
      </c>
      <c r="E183">
        <v>119.821824556771</v>
      </c>
      <c r="F183">
        <v>26.3043938557787</v>
      </c>
      <c r="G183">
        <v>3214.53907015736</v>
      </c>
      <c r="H183">
        <v>0.590314673823303</v>
      </c>
      <c r="I183">
        <v>0.47926321423455</v>
      </c>
      <c r="J183">
        <v>22.4991008802652</v>
      </c>
      <c r="K183">
        <v>2.89137591460515</v>
      </c>
    </row>
    <row r="184" spans="1:11">
      <c r="A184">
        <v>182</v>
      </c>
      <c r="B184">
        <v>12.8171453514586</v>
      </c>
      <c r="C184">
        <v>1357.49812838565</v>
      </c>
      <c r="D184">
        <v>0.433580275753928</v>
      </c>
      <c r="E184">
        <v>121.019309702934</v>
      </c>
      <c r="F184">
        <v>25.9679128194726</v>
      </c>
      <c r="G184">
        <v>3168.77794222498</v>
      </c>
      <c r="H184">
        <v>0.594372097556773</v>
      </c>
      <c r="I184">
        <v>0.482555064028082</v>
      </c>
      <c r="J184">
        <v>22.5623088538221</v>
      </c>
      <c r="K184">
        <v>2.89137591460515</v>
      </c>
    </row>
    <row r="185" spans="1:11">
      <c r="A185">
        <v>183</v>
      </c>
      <c r="B185">
        <v>12.8815962661656</v>
      </c>
      <c r="C185">
        <v>1366.4253786762</v>
      </c>
      <c r="D185">
        <v>0.433567497119896</v>
      </c>
      <c r="E185">
        <v>121.605128391778</v>
      </c>
      <c r="F185">
        <v>25.7961653763433</v>
      </c>
      <c r="G185">
        <v>3149.57038294039</v>
      </c>
      <c r="H185">
        <v>0.596808764426405</v>
      </c>
      <c r="I185">
        <v>0.484531992681967</v>
      </c>
      <c r="J185">
        <v>22.6022219391962</v>
      </c>
      <c r="K185">
        <v>2.89137591460515</v>
      </c>
    </row>
    <row r="186" spans="1:11">
      <c r="A186">
        <v>184</v>
      </c>
      <c r="B186">
        <v>12.9129082575573</v>
      </c>
      <c r="C186">
        <v>1370.90830826488</v>
      </c>
      <c r="D186">
        <v>0.433311622850585</v>
      </c>
      <c r="E186">
        <v>121.902953310669</v>
      </c>
      <c r="F186">
        <v>25.7114442726625</v>
      </c>
      <c r="G186">
        <v>3138.35500013973</v>
      </c>
      <c r="H186">
        <v>0.598116654984905</v>
      </c>
      <c r="I186">
        <v>0.485593115883065</v>
      </c>
      <c r="J186">
        <v>22.6209104864825</v>
      </c>
      <c r="K186">
        <v>2.89137591460515</v>
      </c>
    </row>
    <row r="187" spans="1:11">
      <c r="A187">
        <v>185</v>
      </c>
      <c r="B187">
        <v>12.9210929613763</v>
      </c>
      <c r="C187">
        <v>1372.18452614646</v>
      </c>
      <c r="D187">
        <v>0.433747923842038</v>
      </c>
      <c r="E187">
        <v>121.980803943763</v>
      </c>
      <c r="F187">
        <v>25.6864084023758</v>
      </c>
      <c r="G187">
        <v>3137.67730551178</v>
      </c>
      <c r="H187">
        <v>0.598328687233357</v>
      </c>
      <c r="I187">
        <v>0.485765145783399</v>
      </c>
      <c r="J187">
        <v>22.6284640217046</v>
      </c>
      <c r="K187">
        <v>2.89137591460515</v>
      </c>
    </row>
    <row r="188" spans="1:11">
      <c r="A188">
        <v>186</v>
      </c>
      <c r="B188">
        <v>12.9368311715249</v>
      </c>
      <c r="C188">
        <v>1374.38108315527</v>
      </c>
      <c r="D188">
        <v>0.432861926209117</v>
      </c>
      <c r="E188">
        <v>122.138287475933</v>
      </c>
      <c r="F188">
        <v>25.6469984781538</v>
      </c>
      <c r="G188">
        <v>3127.55989797898</v>
      </c>
      <c r="H188">
        <v>0.598959283827585</v>
      </c>
      <c r="I188">
        <v>0.486276756712015</v>
      </c>
      <c r="J188">
        <v>22.6345712514141</v>
      </c>
      <c r="K188">
        <v>2.89137591460515</v>
      </c>
    </row>
    <row r="189" spans="1:11">
      <c r="A189">
        <v>187</v>
      </c>
      <c r="B189">
        <v>12.9381063452479</v>
      </c>
      <c r="C189">
        <v>1373.21397867069</v>
      </c>
      <c r="D189">
        <v>0.432730313626011</v>
      </c>
      <c r="E189">
        <v>122.071380606142</v>
      </c>
      <c r="F189">
        <v>25.6691554165516</v>
      </c>
      <c r="G189">
        <v>3130.20272848778</v>
      </c>
      <c r="H189">
        <v>0.598653710080252</v>
      </c>
      <c r="I189">
        <v>0.486028836595475</v>
      </c>
      <c r="J189">
        <v>22.6267214305302</v>
      </c>
      <c r="K189">
        <v>2.89137591460515</v>
      </c>
    </row>
    <row r="190" spans="1:11">
      <c r="A190">
        <v>188</v>
      </c>
      <c r="B190">
        <v>12.9979161406735</v>
      </c>
      <c r="C190">
        <v>1383.18701199385</v>
      </c>
      <c r="D190">
        <v>0.432242942440828</v>
      </c>
      <c r="E190">
        <v>122.726706116542</v>
      </c>
      <c r="F190">
        <v>25.4832617281799</v>
      </c>
      <c r="G190">
        <v>3104.09616277372</v>
      </c>
      <c r="H190">
        <v>0.601560042790855</v>
      </c>
      <c r="I190">
        <v>0.488386823025248</v>
      </c>
      <c r="J190">
        <v>22.6697113864058</v>
      </c>
      <c r="K190">
        <v>2.89137591460515</v>
      </c>
    </row>
    <row r="191" spans="1:11">
      <c r="A191">
        <v>189</v>
      </c>
      <c r="B191">
        <v>13.0567766857166</v>
      </c>
      <c r="C191">
        <v>1389.47818533386</v>
      </c>
      <c r="D191">
        <v>0.432087825152913</v>
      </c>
      <c r="E191">
        <v>123.170495688834</v>
      </c>
      <c r="F191">
        <v>25.3668001643385</v>
      </c>
      <c r="G191">
        <v>3087.27040273943</v>
      </c>
      <c r="H191">
        <v>0.6031220369495</v>
      </c>
      <c r="I191">
        <v>0.489654108534153</v>
      </c>
      <c r="J191">
        <v>22.6890336117711</v>
      </c>
      <c r="K191">
        <v>2.89137591460515</v>
      </c>
    </row>
    <row r="192" spans="1:11">
      <c r="A192">
        <v>190</v>
      </c>
      <c r="B192">
        <v>13.0954334575582</v>
      </c>
      <c r="C192">
        <v>1392.11990340549</v>
      </c>
      <c r="D192">
        <v>0.4320075189468</v>
      </c>
      <c r="E192">
        <v>123.374881181018</v>
      </c>
      <c r="F192">
        <v>25.318928229978</v>
      </c>
      <c r="G192">
        <v>3080.50011578169</v>
      </c>
      <c r="H192">
        <v>0.603768970925021</v>
      </c>
      <c r="I192">
        <v>0.490178984326513</v>
      </c>
      <c r="J192">
        <v>22.6922879395771</v>
      </c>
      <c r="K192">
        <v>2.89137591460515</v>
      </c>
    </row>
    <row r="193" spans="1:11">
      <c r="A193">
        <v>191</v>
      </c>
      <c r="B193">
        <v>13.1507708800689</v>
      </c>
      <c r="C193">
        <v>1396.4115918029</v>
      </c>
      <c r="D193">
        <v>0.432239205503949</v>
      </c>
      <c r="E193">
        <v>123.662173751662</v>
      </c>
      <c r="F193">
        <v>25.2446225881144</v>
      </c>
      <c r="G193">
        <v>3073.59160265217</v>
      </c>
      <c r="H193">
        <v>0.604168124967327</v>
      </c>
      <c r="I193">
        <v>0.490502830360554</v>
      </c>
      <c r="J193">
        <v>22.7100464314781</v>
      </c>
      <c r="K193">
        <v>2.89137591460515</v>
      </c>
    </row>
    <row r="194" spans="1:11">
      <c r="A194">
        <v>192</v>
      </c>
      <c r="B194">
        <v>13.2380099902324</v>
      </c>
      <c r="C194">
        <v>1407.59968245055</v>
      </c>
      <c r="D194">
        <v>0.431558255970652</v>
      </c>
      <c r="E194">
        <v>124.435727829973</v>
      </c>
      <c r="F194">
        <v>25.0406861642668</v>
      </c>
      <c r="G194">
        <v>3044.49977762089</v>
      </c>
      <c r="H194">
        <v>0.607592724322349</v>
      </c>
      <c r="I194">
        <v>0.493281320146601</v>
      </c>
      <c r="J194">
        <v>22.7471090905494</v>
      </c>
      <c r="K194">
        <v>2.89137591460515</v>
      </c>
    </row>
    <row r="195" spans="1:11">
      <c r="A195">
        <v>193</v>
      </c>
      <c r="B195">
        <v>13.2865597028981</v>
      </c>
      <c r="C195">
        <v>1412.66952702783</v>
      </c>
      <c r="D195">
        <v>0.4314700344819</v>
      </c>
      <c r="E195">
        <v>124.781152426723</v>
      </c>
      <c r="F195">
        <v>24.9506724853552</v>
      </c>
      <c r="G195">
        <v>3034.10533695627</v>
      </c>
      <c r="H195">
        <v>0.608826161056113</v>
      </c>
      <c r="I195">
        <v>0.494282054440942</v>
      </c>
      <c r="J195">
        <v>22.765638798704</v>
      </c>
      <c r="K195">
        <v>2.89137591460515</v>
      </c>
    </row>
    <row r="196" spans="1:11">
      <c r="A196">
        <v>194</v>
      </c>
      <c r="B196">
        <v>13.2952210051582</v>
      </c>
      <c r="C196">
        <v>1412.95736904925</v>
      </c>
      <c r="D196">
        <v>0.431527297741958</v>
      </c>
      <c r="E196">
        <v>124.807897527817</v>
      </c>
      <c r="F196">
        <v>24.945655425236</v>
      </c>
      <c r="G196">
        <v>3033.65951921132</v>
      </c>
      <c r="H196">
        <v>0.608758170161497</v>
      </c>
      <c r="I196">
        <v>0.494226889777637</v>
      </c>
      <c r="J196">
        <v>22.7652233442562</v>
      </c>
      <c r="K196">
        <v>2.89137591460515</v>
      </c>
    </row>
    <row r="197" spans="1:11">
      <c r="A197">
        <v>195</v>
      </c>
      <c r="B197">
        <v>13.3297479429635</v>
      </c>
      <c r="C197">
        <v>1416.83832614208</v>
      </c>
      <c r="D197">
        <v>0.43093789314458</v>
      </c>
      <c r="E197">
        <v>125.078762927723</v>
      </c>
      <c r="F197">
        <v>24.8772547035657</v>
      </c>
      <c r="G197">
        <v>3023.2731990098</v>
      </c>
      <c r="H197">
        <v>0.610256145780975</v>
      </c>
      <c r="I197">
        <v>0.495442255750339</v>
      </c>
      <c r="J197">
        <v>22.7761412057979</v>
      </c>
      <c r="K197">
        <v>2.89137591460515</v>
      </c>
    </row>
    <row r="198" spans="1:11">
      <c r="A198">
        <v>196</v>
      </c>
      <c r="B198">
        <v>13.3155382479225</v>
      </c>
      <c r="C198">
        <v>1415.74318011125</v>
      </c>
      <c r="D198">
        <v>0.430830958969023</v>
      </c>
      <c r="E198">
        <v>124.99723369048</v>
      </c>
      <c r="F198">
        <v>24.8965473910491</v>
      </c>
      <c r="G198">
        <v>3026.25555808919</v>
      </c>
      <c r="H198">
        <v>0.610325864309073</v>
      </c>
      <c r="I198">
        <v>0.495498825830704</v>
      </c>
      <c r="J198">
        <v>22.7731797012061</v>
      </c>
      <c r="K198">
        <v>2.89137591460515</v>
      </c>
    </row>
    <row r="199" spans="1:11">
      <c r="A199">
        <v>197</v>
      </c>
      <c r="B199">
        <v>13.4554173826235</v>
      </c>
      <c r="C199">
        <v>1431.429056367</v>
      </c>
      <c r="D199">
        <v>0.430538456115852</v>
      </c>
      <c r="E199">
        <v>126.066152535461</v>
      </c>
      <c r="F199">
        <v>24.6231637858389</v>
      </c>
      <c r="G199">
        <v>2991.10585625859</v>
      </c>
      <c r="H199">
        <v>0.614164651202196</v>
      </c>
      <c r="I199">
        <v>0.49861338594519</v>
      </c>
      <c r="J199">
        <v>22.8289650627579</v>
      </c>
      <c r="K199">
        <v>2.89137591460515</v>
      </c>
    </row>
    <row r="200" spans="1:11">
      <c r="A200">
        <v>198</v>
      </c>
      <c r="B200">
        <v>13.4892644591622</v>
      </c>
      <c r="C200">
        <v>1437.42377665714</v>
      </c>
      <c r="D200">
        <v>0.429990980376764</v>
      </c>
      <c r="E200">
        <v>126.45600718652</v>
      </c>
      <c r="F200">
        <v>24.5196386227786</v>
      </c>
      <c r="G200">
        <v>2978.65337703186</v>
      </c>
      <c r="H200">
        <v>0.616468444765761</v>
      </c>
      <c r="I200">
        <v>0.500482565567127</v>
      </c>
      <c r="J200">
        <v>22.8539885958144</v>
      </c>
      <c r="K200">
        <v>2.89137591460515</v>
      </c>
    </row>
    <row r="201" spans="1:11">
      <c r="A201">
        <v>199</v>
      </c>
      <c r="B201">
        <v>13.5748213791053</v>
      </c>
      <c r="C201">
        <v>1446.83376940453</v>
      </c>
      <c r="D201">
        <v>0.429964715661411</v>
      </c>
      <c r="E201">
        <v>127.094711593195</v>
      </c>
      <c r="F201">
        <v>24.3596636383784</v>
      </c>
      <c r="G201">
        <v>2957.71387074283</v>
      </c>
      <c r="H201">
        <v>0.618212723062142</v>
      </c>
      <c r="I201">
        <v>0.501897770820922</v>
      </c>
      <c r="J201">
        <v>22.8885246444331</v>
      </c>
      <c r="K201">
        <v>2.89137591460515</v>
      </c>
    </row>
    <row r="202" spans="1:11">
      <c r="A202">
        <v>200</v>
      </c>
      <c r="B202">
        <v>13.5608856585629</v>
      </c>
      <c r="C202">
        <v>1445.56969046233</v>
      </c>
      <c r="D202">
        <v>0.429958600817553</v>
      </c>
      <c r="E202">
        <v>127.002515913845</v>
      </c>
      <c r="F202">
        <v>24.3809349191136</v>
      </c>
      <c r="G202">
        <v>2960.82644451528</v>
      </c>
      <c r="H202">
        <v>0.618112897545887</v>
      </c>
      <c r="I202">
        <v>0.50181678163737</v>
      </c>
      <c r="J202">
        <v>22.885176331921</v>
      </c>
      <c r="K202">
        <v>2.89137591460515</v>
      </c>
    </row>
    <row r="203" spans="1:11">
      <c r="A203">
        <v>201</v>
      </c>
      <c r="B203">
        <v>13.6974618431448</v>
      </c>
      <c r="C203">
        <v>1461.0901733948</v>
      </c>
      <c r="D203">
        <v>0.429863233403904</v>
      </c>
      <c r="E203">
        <v>128.05323741556</v>
      </c>
      <c r="F203">
        <v>24.1212218993135</v>
      </c>
      <c r="G203">
        <v>2927.33823706803</v>
      </c>
      <c r="H203">
        <v>0.621440427499951</v>
      </c>
      <c r="I203">
        <v>0.504516559748252</v>
      </c>
      <c r="J203">
        <v>22.9412346122125</v>
      </c>
      <c r="K203">
        <v>2.89137591460515</v>
      </c>
    </row>
    <row r="204" spans="1:11">
      <c r="A204">
        <v>202</v>
      </c>
      <c r="B204">
        <v>13.7059318767085</v>
      </c>
      <c r="C204">
        <v>1464.61871063492</v>
      </c>
      <c r="D204">
        <v>0.429262072468758</v>
      </c>
      <c r="E204">
        <v>128.286971660827</v>
      </c>
      <c r="F204">
        <v>24.0578152879449</v>
      </c>
      <c r="G204">
        <v>2915.27292619443</v>
      </c>
      <c r="H204">
        <v>0.622782597006263</v>
      </c>
      <c r="I204">
        <v>0.505605527299069</v>
      </c>
      <c r="J204">
        <v>22.9545761628273</v>
      </c>
      <c r="K204">
        <v>2.89137591460515</v>
      </c>
    </row>
    <row r="205" spans="1:11">
      <c r="A205">
        <v>203</v>
      </c>
      <c r="B205">
        <v>13.7206951647801</v>
      </c>
      <c r="C205">
        <v>1464.30573645466</v>
      </c>
      <c r="D205">
        <v>0.429297912362785</v>
      </c>
      <c r="E205">
        <v>128.278741754888</v>
      </c>
      <c r="F205">
        <v>24.0685802189567</v>
      </c>
      <c r="G205">
        <v>2918.15779237445</v>
      </c>
      <c r="H205">
        <v>0.622615035385562</v>
      </c>
      <c r="I205">
        <v>0.505469577719876</v>
      </c>
      <c r="J205">
        <v>22.9502782783579</v>
      </c>
      <c r="K205">
        <v>2.89137591460515</v>
      </c>
    </row>
    <row r="206" spans="1:11">
      <c r="A206">
        <v>204</v>
      </c>
      <c r="B206">
        <v>13.8009211656304</v>
      </c>
      <c r="C206">
        <v>1469.96540239671</v>
      </c>
      <c r="D206">
        <v>0.429645939258746</v>
      </c>
      <c r="E206">
        <v>128.677498961775</v>
      </c>
      <c r="F206">
        <v>23.973359970309</v>
      </c>
      <c r="G206">
        <v>2913.71691428559</v>
      </c>
      <c r="H206">
        <v>0.624043958502526</v>
      </c>
      <c r="I206">
        <v>0.506628947571253</v>
      </c>
      <c r="J206">
        <v>22.9654514127549</v>
      </c>
      <c r="K206">
        <v>2.89137591460515</v>
      </c>
    </row>
    <row r="207" spans="1:11">
      <c r="A207">
        <v>205</v>
      </c>
      <c r="B207">
        <v>13.7884804775141</v>
      </c>
      <c r="C207">
        <v>1467.7511588538</v>
      </c>
      <c r="D207">
        <v>0.429361058866024</v>
      </c>
      <c r="E207">
        <v>128.540250957277</v>
      </c>
      <c r="F207">
        <v>24.0110402683565</v>
      </c>
      <c r="G207">
        <v>2917.54724430897</v>
      </c>
      <c r="H207">
        <v>0.623821943642994</v>
      </c>
      <c r="I207">
        <v>0.506448818368514</v>
      </c>
      <c r="J207">
        <v>22.9540777074622</v>
      </c>
      <c r="K207">
        <v>2.89137591460515</v>
      </c>
    </row>
    <row r="208" spans="1:11">
      <c r="A208">
        <v>206</v>
      </c>
      <c r="B208">
        <v>13.7575568030323</v>
      </c>
      <c r="C208">
        <v>1464.1412809747</v>
      </c>
      <c r="D208">
        <v>0.428807999275629</v>
      </c>
      <c r="E208">
        <v>128.300846900093</v>
      </c>
      <c r="F208">
        <v>24.0726400494509</v>
      </c>
      <c r="G208">
        <v>2924.33143578373</v>
      </c>
      <c r="H208">
        <v>0.623644589351828</v>
      </c>
      <c r="I208">
        <v>0.506304929249905</v>
      </c>
      <c r="J208">
        <v>22.9391838465025</v>
      </c>
      <c r="K208">
        <v>2.89137591460515</v>
      </c>
    </row>
    <row r="209" spans="1:11">
      <c r="A209">
        <v>207</v>
      </c>
      <c r="B209">
        <v>13.7706343303443</v>
      </c>
      <c r="C209">
        <v>1465.46469468261</v>
      </c>
      <c r="D209">
        <v>0.428640647196713</v>
      </c>
      <c r="E209">
        <v>128.394274130182</v>
      </c>
      <c r="F209">
        <v>24.0495183433847</v>
      </c>
      <c r="G209">
        <v>2920.54867198392</v>
      </c>
      <c r="H209">
        <v>0.623737702055615</v>
      </c>
      <c r="I209">
        <v>0.50638047226069</v>
      </c>
      <c r="J209">
        <v>22.943427993065</v>
      </c>
      <c r="K209">
        <v>2.89137591460515</v>
      </c>
    </row>
    <row r="210" spans="1:11">
      <c r="A210">
        <v>208</v>
      </c>
      <c r="B210">
        <v>13.880704464859</v>
      </c>
      <c r="C210">
        <v>1477.17750105209</v>
      </c>
      <c r="D210">
        <v>0.428317120534854</v>
      </c>
      <c r="E210">
        <v>129.20046637476</v>
      </c>
      <c r="F210">
        <v>23.8601534613003</v>
      </c>
      <c r="G210">
        <v>2895.95463730092</v>
      </c>
      <c r="H210">
        <v>0.62689019978979</v>
      </c>
      <c r="I210">
        <v>0.508938263715862</v>
      </c>
      <c r="J210">
        <v>22.9803060982406</v>
      </c>
      <c r="K210">
        <v>2.89137591460515</v>
      </c>
    </row>
    <row r="211" spans="1:11">
      <c r="A211">
        <v>209</v>
      </c>
      <c r="B211">
        <v>13.9483221651501</v>
      </c>
      <c r="C211">
        <v>1484.42783162497</v>
      </c>
      <c r="D211">
        <v>0.428160819379974</v>
      </c>
      <c r="E211">
        <v>129.690235294896</v>
      </c>
      <c r="F211">
        <v>23.7426980967537</v>
      </c>
      <c r="G211">
        <v>2883.07315112526</v>
      </c>
      <c r="H211">
        <v>0.628841204119993</v>
      </c>
      <c r="I211">
        <v>0.510521229795594</v>
      </c>
      <c r="J211">
        <v>23.0057356701758</v>
      </c>
      <c r="K211">
        <v>2.89137591460515</v>
      </c>
    </row>
    <row r="212" spans="1:11">
      <c r="A212">
        <v>210</v>
      </c>
      <c r="B212">
        <v>13.9416403270684</v>
      </c>
      <c r="C212">
        <v>1482.78403055985</v>
      </c>
      <c r="D212">
        <v>0.427826945669082</v>
      </c>
      <c r="E212">
        <v>129.588215013681</v>
      </c>
      <c r="F212">
        <v>23.7700805069703</v>
      </c>
      <c r="G212">
        <v>2885.48131411791</v>
      </c>
      <c r="H212">
        <v>0.628535251880708</v>
      </c>
      <c r="I212">
        <v>0.510272994048429</v>
      </c>
      <c r="J212">
        <v>22.9975932446099</v>
      </c>
      <c r="K212">
        <v>2.89137591460515</v>
      </c>
    </row>
    <row r="213" spans="1:11">
      <c r="A213">
        <v>211</v>
      </c>
      <c r="B213">
        <v>14.0076945177833</v>
      </c>
      <c r="C213">
        <v>1490.29124192067</v>
      </c>
      <c r="D213">
        <v>0.428301636682094</v>
      </c>
      <c r="E213">
        <v>130.095313204277</v>
      </c>
      <c r="F213">
        <v>23.6490182575424</v>
      </c>
      <c r="G213">
        <v>2871.69085626011</v>
      </c>
      <c r="H213">
        <v>0.630090201464404</v>
      </c>
      <c r="I213">
        <v>0.511534611853801</v>
      </c>
      <c r="J213">
        <v>23.0239904555044</v>
      </c>
      <c r="K213">
        <v>2.89137591460515</v>
      </c>
    </row>
    <row r="214" spans="1:11">
      <c r="A214">
        <v>212</v>
      </c>
      <c r="B214">
        <v>14.0043202505161</v>
      </c>
      <c r="C214">
        <v>1490.77992280362</v>
      </c>
      <c r="D214">
        <v>0.428477608695948</v>
      </c>
      <c r="E214">
        <v>130.116981924088</v>
      </c>
      <c r="F214">
        <v>23.6408896660721</v>
      </c>
      <c r="G214">
        <v>2871.91522424592</v>
      </c>
      <c r="H214">
        <v>0.630222880518944</v>
      </c>
      <c r="I214">
        <v>0.511642263898834</v>
      </c>
      <c r="J214">
        <v>23.0286166317588</v>
      </c>
      <c r="K214">
        <v>2.89137591460515</v>
      </c>
    </row>
    <row r="215" spans="1:11">
      <c r="A215">
        <v>213</v>
      </c>
      <c r="B215">
        <v>14.048834718602</v>
      </c>
      <c r="C215">
        <v>1493.46575589377</v>
      </c>
      <c r="D215">
        <v>0.428346148132336</v>
      </c>
      <c r="E215">
        <v>130.323255763793</v>
      </c>
      <c r="F215">
        <v>23.5983103266987</v>
      </c>
      <c r="G215">
        <v>2866.1182044499</v>
      </c>
      <c r="H215">
        <v>0.630901789009928</v>
      </c>
      <c r="I215">
        <v>0.512193102023888</v>
      </c>
      <c r="J215">
        <v>23.0312048133399</v>
      </c>
      <c r="K215">
        <v>2.89137591460515</v>
      </c>
    </row>
    <row r="216" spans="1:11">
      <c r="A216">
        <v>214</v>
      </c>
      <c r="B216">
        <v>14.0567963775105</v>
      </c>
      <c r="C216">
        <v>1493.55926928922</v>
      </c>
      <c r="D216">
        <v>0.428455277296195</v>
      </c>
      <c r="E216">
        <v>130.33986592126</v>
      </c>
      <c r="F216">
        <v>23.5965078964248</v>
      </c>
      <c r="G216">
        <v>2865.9199158295</v>
      </c>
      <c r="H216">
        <v>0.630803068932065</v>
      </c>
      <c r="I216">
        <v>0.512113003149972</v>
      </c>
      <c r="J216">
        <v>23.0292250831383</v>
      </c>
      <c r="K216">
        <v>2.89137591460515</v>
      </c>
    </row>
    <row r="217" spans="1:11">
      <c r="A217">
        <v>215</v>
      </c>
      <c r="B217">
        <v>14.1841000914701</v>
      </c>
      <c r="C217">
        <v>1507.18840857265</v>
      </c>
      <c r="D217">
        <v>0.428327483968347</v>
      </c>
      <c r="E217">
        <v>131.26407861406</v>
      </c>
      <c r="F217">
        <v>23.3837833968104</v>
      </c>
      <c r="G217">
        <v>2840.16179533178</v>
      </c>
      <c r="H217">
        <v>0.633984367657828</v>
      </c>
      <c r="I217">
        <v>0.514694182443226</v>
      </c>
      <c r="J217">
        <v>23.0749194023582</v>
      </c>
      <c r="K217">
        <v>2.89137591460515</v>
      </c>
    </row>
    <row r="218" spans="1:11">
      <c r="A218">
        <v>216</v>
      </c>
      <c r="B218">
        <v>14.1851389904475</v>
      </c>
      <c r="C218">
        <v>1506.98514107419</v>
      </c>
      <c r="D218">
        <v>0.428013205850127</v>
      </c>
      <c r="E218">
        <v>131.244095798119</v>
      </c>
      <c r="F218">
        <v>23.3870271660859</v>
      </c>
      <c r="G218">
        <v>2843.0076063747</v>
      </c>
      <c r="H218">
        <v>0.634641043925644</v>
      </c>
      <c r="I218">
        <v>0.515226998470592</v>
      </c>
      <c r="J218">
        <v>23.0745487445597</v>
      </c>
      <c r="K218">
        <v>2.89137591460515</v>
      </c>
    </row>
    <row r="219" spans="1:11">
      <c r="A219">
        <v>217</v>
      </c>
      <c r="B219">
        <v>14.1316533592332</v>
      </c>
      <c r="C219">
        <v>1502.49972215821</v>
      </c>
      <c r="D219">
        <v>0.427809514752112</v>
      </c>
      <c r="E219">
        <v>130.940810079002</v>
      </c>
      <c r="F219">
        <v>23.4537893865661</v>
      </c>
      <c r="G219">
        <v>2850.1331010947</v>
      </c>
      <c r="H219">
        <v>0.634179306356508</v>
      </c>
      <c r="I219">
        <v>0.514852365440576</v>
      </c>
      <c r="J219">
        <v>23.0590447412687</v>
      </c>
      <c r="K219">
        <v>2.89137591460515</v>
      </c>
    </row>
    <row r="220" spans="1:11">
      <c r="A220">
        <v>218</v>
      </c>
      <c r="B220">
        <v>14.1917106782695</v>
      </c>
      <c r="C220">
        <v>1509.88551832259</v>
      </c>
      <c r="D220">
        <v>0.427873840696878</v>
      </c>
      <c r="E220">
        <v>131.41746829518</v>
      </c>
      <c r="F220">
        <v>23.3407877753417</v>
      </c>
      <c r="G220">
        <v>2837.38952508586</v>
      </c>
      <c r="H220">
        <v>0.635589410265632</v>
      </c>
      <c r="I220">
        <v>0.515996470571508</v>
      </c>
      <c r="J220">
        <v>23.0898044248797</v>
      </c>
      <c r="K220">
        <v>2.89137591460515</v>
      </c>
    </row>
    <row r="221" spans="1:11">
      <c r="A221">
        <v>219</v>
      </c>
      <c r="B221">
        <v>14.1778981424213</v>
      </c>
      <c r="C221">
        <v>1508.88174675207</v>
      </c>
      <c r="D221">
        <v>0.427836504575997</v>
      </c>
      <c r="E221">
        <v>131.34209583707</v>
      </c>
      <c r="F221">
        <v>23.3562527301111</v>
      </c>
      <c r="G221">
        <v>2839.39167349662</v>
      </c>
      <c r="H221">
        <v>0.635485689270138</v>
      </c>
      <c r="I221">
        <v>0.515912317367136</v>
      </c>
      <c r="J221">
        <v>23.0879562190609</v>
      </c>
      <c r="K221">
        <v>2.89137591460515</v>
      </c>
    </row>
    <row r="222" spans="1:11">
      <c r="A222">
        <v>220</v>
      </c>
      <c r="B222">
        <v>14.2705396427533</v>
      </c>
      <c r="C222">
        <v>1518.59881026808</v>
      </c>
      <c r="D222">
        <v>0.427654326948858</v>
      </c>
      <c r="E222">
        <v>132.012364705466</v>
      </c>
      <c r="F222">
        <v>23.2059721127167</v>
      </c>
      <c r="G222">
        <v>2820.38830510909</v>
      </c>
      <c r="H222">
        <v>0.637953397248532</v>
      </c>
      <c r="I222">
        <v>0.517914527395968</v>
      </c>
      <c r="J222">
        <v>23.1172611096578</v>
      </c>
      <c r="K222">
        <v>2.89137591460515</v>
      </c>
    </row>
    <row r="223" spans="1:11">
      <c r="A223">
        <v>221</v>
      </c>
      <c r="B223">
        <v>14.3445890922709</v>
      </c>
      <c r="C223">
        <v>1527.51914242856</v>
      </c>
      <c r="D223">
        <v>0.427835172973309</v>
      </c>
      <c r="E223">
        <v>132.607169245976</v>
      </c>
      <c r="F223">
        <v>23.0699281845906</v>
      </c>
      <c r="G223">
        <v>2804.12900749126</v>
      </c>
      <c r="H223">
        <v>0.639856095823321</v>
      </c>
      <c r="I223">
        <v>0.519458310802903</v>
      </c>
      <c r="J223">
        <v>23.1495133426997</v>
      </c>
      <c r="K223">
        <v>2.89137591460515</v>
      </c>
    </row>
    <row r="224" spans="1:11">
      <c r="A224">
        <v>222</v>
      </c>
      <c r="B224">
        <v>14.3372720754524</v>
      </c>
      <c r="C224">
        <v>1527.78389941656</v>
      </c>
      <c r="D224">
        <v>0.427628378047422</v>
      </c>
      <c r="E224">
        <v>132.61714537625</v>
      </c>
      <c r="F224">
        <v>23.0656042115836</v>
      </c>
      <c r="G224">
        <v>2803.76466752339</v>
      </c>
      <c r="H224">
        <v>0.640287668748716</v>
      </c>
      <c r="I224">
        <v>0.519808479161144</v>
      </c>
      <c r="J224">
        <v>23.1521081710293</v>
      </c>
      <c r="K224">
        <v>2.89137591460515</v>
      </c>
    </row>
    <row r="225" spans="1:11">
      <c r="A225">
        <v>223</v>
      </c>
      <c r="B225">
        <v>14.4796368104373</v>
      </c>
      <c r="C225">
        <v>1541.61075693912</v>
      </c>
      <c r="D225">
        <v>0.427468663487439</v>
      </c>
      <c r="E225">
        <v>133.575370468932</v>
      </c>
      <c r="F225">
        <v>22.8582262442349</v>
      </c>
      <c r="G225">
        <v>2778.06299853563</v>
      </c>
      <c r="H225">
        <v>0.643359279583694</v>
      </c>
      <c r="I225">
        <v>0.522300685701244</v>
      </c>
      <c r="J225">
        <v>23.1923179066589</v>
      </c>
      <c r="K225">
        <v>2.89137591460515</v>
      </c>
    </row>
    <row r="226" spans="1:11">
      <c r="A226">
        <v>224</v>
      </c>
      <c r="B226">
        <v>14.4831286798848</v>
      </c>
      <c r="C226">
        <v>1541.87176729688</v>
      </c>
      <c r="D226">
        <v>0.426958301201884</v>
      </c>
      <c r="E226">
        <v>133.605132814516</v>
      </c>
      <c r="F226">
        <v>22.8512028353833</v>
      </c>
      <c r="G226">
        <v>2776.18088650175</v>
      </c>
      <c r="H226">
        <v>0.643998098822129</v>
      </c>
      <c r="I226">
        <v>0.522819009282677</v>
      </c>
      <c r="J226">
        <v>23.1898084994796</v>
      </c>
      <c r="K226">
        <v>2.89137591460515</v>
      </c>
    </row>
    <row r="227" spans="1:11">
      <c r="A227">
        <v>225</v>
      </c>
      <c r="B227">
        <v>14.4947343162455</v>
      </c>
      <c r="C227">
        <v>1542.79262977018</v>
      </c>
      <c r="D227">
        <v>0.426967261478158</v>
      </c>
      <c r="E227">
        <v>133.673649653609</v>
      </c>
      <c r="F227">
        <v>22.837613604479</v>
      </c>
      <c r="G227">
        <v>2774.27699581864</v>
      </c>
      <c r="H227">
        <v>0.644033269591034</v>
      </c>
      <c r="I227">
        <v>0.522847543244117</v>
      </c>
      <c r="J227">
        <v>23.1917410130023</v>
      </c>
      <c r="K227">
        <v>2.89137591460515</v>
      </c>
    </row>
    <row r="228" spans="1:11">
      <c r="A228">
        <v>226</v>
      </c>
      <c r="B228">
        <v>14.4720880908198</v>
      </c>
      <c r="C228">
        <v>1539.93225473887</v>
      </c>
      <c r="D228">
        <v>0.426810272732528</v>
      </c>
      <c r="E228">
        <v>133.479283045542</v>
      </c>
      <c r="F228">
        <v>22.8800627691977</v>
      </c>
      <c r="G228">
        <v>2781.38399440994</v>
      </c>
      <c r="H228">
        <v>0.644183235375471</v>
      </c>
      <c r="I228">
        <v>0.522969233616089</v>
      </c>
      <c r="J228">
        <v>23.1811693536442</v>
      </c>
      <c r="K228">
        <v>2.89137591460515</v>
      </c>
    </row>
    <row r="229" spans="1:11">
      <c r="A229">
        <v>227</v>
      </c>
      <c r="B229">
        <v>14.4589112603762</v>
      </c>
      <c r="C229">
        <v>1540.06002127161</v>
      </c>
      <c r="D229">
        <v>0.426773600992418</v>
      </c>
      <c r="E229">
        <v>133.47521689449</v>
      </c>
      <c r="F229">
        <v>22.8729028360398</v>
      </c>
      <c r="G229">
        <v>2778.9415472199</v>
      </c>
      <c r="H229">
        <v>0.644299317480725</v>
      </c>
      <c r="I229">
        <v>0.523063417430514</v>
      </c>
      <c r="J229">
        <v>23.1846171263835</v>
      </c>
      <c r="K229">
        <v>2.89137591460515</v>
      </c>
    </row>
    <row r="230" spans="1:11">
      <c r="A230">
        <v>228</v>
      </c>
      <c r="B230">
        <v>14.5586750946139</v>
      </c>
      <c r="C230">
        <v>1545.32385577728</v>
      </c>
      <c r="D230">
        <v>0.426927061386346</v>
      </c>
      <c r="E230">
        <v>133.872227476022</v>
      </c>
      <c r="F230">
        <v>22.8045030259895</v>
      </c>
      <c r="G230">
        <v>2776.79393457185</v>
      </c>
      <c r="H230">
        <v>0.645495857493453</v>
      </c>
      <c r="I230">
        <v>0.52403426653635</v>
      </c>
      <c r="J230">
        <v>23.1916029973517</v>
      </c>
      <c r="K230">
        <v>2.89137591460515</v>
      </c>
    </row>
    <row r="231" spans="1:11">
      <c r="A231">
        <v>229</v>
      </c>
      <c r="B231">
        <v>14.5787443565233</v>
      </c>
      <c r="C231">
        <v>1551.56165715102</v>
      </c>
      <c r="D231">
        <v>0.426330358075965</v>
      </c>
      <c r="E231">
        <v>134.278136610676</v>
      </c>
      <c r="F231">
        <v>22.7099437680217</v>
      </c>
      <c r="G231">
        <v>2757.50434384244</v>
      </c>
      <c r="H231">
        <v>0.647131395425373</v>
      </c>
      <c r="I231">
        <v>0.525361288007305</v>
      </c>
      <c r="J231">
        <v>23.2161212493243</v>
      </c>
      <c r="K231">
        <v>2.89137591460515</v>
      </c>
    </row>
    <row r="232" spans="1:11">
      <c r="A232">
        <v>230</v>
      </c>
      <c r="B232">
        <v>14.5683474048384</v>
      </c>
      <c r="C232">
        <v>1549.45806023401</v>
      </c>
      <c r="D232">
        <v>0.426035602621271</v>
      </c>
      <c r="E232">
        <v>134.149181664022</v>
      </c>
      <c r="F232">
        <v>22.7420840029229</v>
      </c>
      <c r="G232">
        <v>2760.44994364879</v>
      </c>
      <c r="H232">
        <v>0.646924912619374</v>
      </c>
      <c r="I232">
        <v>0.525193756190231</v>
      </c>
      <c r="J232">
        <v>23.2057881607836</v>
      </c>
      <c r="K232">
        <v>2.89137591460515</v>
      </c>
    </row>
    <row r="233" spans="1:11">
      <c r="A233">
        <v>231</v>
      </c>
      <c r="B233">
        <v>14.6457079246572</v>
      </c>
      <c r="C233">
        <v>1557.74130424421</v>
      </c>
      <c r="D233">
        <v>0.425675820011321</v>
      </c>
      <c r="E233">
        <v>134.720669102392</v>
      </c>
      <c r="F233">
        <v>22.6183884548209</v>
      </c>
      <c r="G233">
        <v>2743.15128247627</v>
      </c>
      <c r="H233">
        <v>0.648432700275597</v>
      </c>
      <c r="I233">
        <v>0.526417126579589</v>
      </c>
      <c r="J233">
        <v>23.2306963457932</v>
      </c>
      <c r="K233">
        <v>2.89137591460515</v>
      </c>
    </row>
    <row r="234" spans="1:11">
      <c r="A234">
        <v>232</v>
      </c>
      <c r="B234">
        <v>14.5877001998354</v>
      </c>
      <c r="C234">
        <v>1551.78341276213</v>
      </c>
      <c r="D234">
        <v>0.426279944764398</v>
      </c>
      <c r="E234">
        <v>134.304149195646</v>
      </c>
      <c r="F234">
        <v>22.7068916369917</v>
      </c>
      <c r="G234">
        <v>2756.41600710878</v>
      </c>
      <c r="H234">
        <v>0.647135813599822</v>
      </c>
      <c r="I234">
        <v>0.525364871517197</v>
      </c>
      <c r="J234">
        <v>23.2142531679777</v>
      </c>
      <c r="K234">
        <v>2.89137591460515</v>
      </c>
    </row>
    <row r="235" spans="1:11">
      <c r="A235">
        <v>233</v>
      </c>
      <c r="B235">
        <v>14.667098282105</v>
      </c>
      <c r="C235">
        <v>1558.33690045057</v>
      </c>
      <c r="D235">
        <v>0.426208091735896</v>
      </c>
      <c r="E235">
        <v>134.758282998686</v>
      </c>
      <c r="F235">
        <v>22.6132996865064</v>
      </c>
      <c r="G235">
        <v>2748.50716692711</v>
      </c>
      <c r="H235">
        <v>0.649285244673149</v>
      </c>
      <c r="I235">
        <v>0.527108879765827</v>
      </c>
      <c r="J235">
        <v>23.2319385377703</v>
      </c>
      <c r="K235">
        <v>2.89137591460515</v>
      </c>
    </row>
    <row r="236" spans="1:11">
      <c r="A236">
        <v>234</v>
      </c>
      <c r="B236">
        <v>14.6742865441389</v>
      </c>
      <c r="C236">
        <v>1557.67980950943</v>
      </c>
      <c r="D236">
        <v>0.426308597363516</v>
      </c>
      <c r="E236">
        <v>134.723220347825</v>
      </c>
      <c r="F236">
        <v>22.6240745554896</v>
      </c>
      <c r="G236">
        <v>2751.14184244412</v>
      </c>
      <c r="H236">
        <v>0.649059710388909</v>
      </c>
      <c r="I236">
        <v>0.526925889061148</v>
      </c>
      <c r="J236">
        <v>23.2274167133677</v>
      </c>
      <c r="K236">
        <v>2.89137591460515</v>
      </c>
    </row>
    <row r="237" spans="1:11">
      <c r="A237">
        <v>235</v>
      </c>
      <c r="B237">
        <v>14.6702063174121</v>
      </c>
      <c r="C237">
        <v>1557.58525736287</v>
      </c>
      <c r="D237">
        <v>0.425928283936496</v>
      </c>
      <c r="E237">
        <v>134.717604776328</v>
      </c>
      <c r="F237">
        <v>22.6250900704203</v>
      </c>
      <c r="G237">
        <v>2749.50534445451</v>
      </c>
      <c r="H237">
        <v>0.649171637871067</v>
      </c>
      <c r="I237">
        <v>0.527016703177096</v>
      </c>
      <c r="J237">
        <v>23.2269801207197</v>
      </c>
      <c r="K237">
        <v>2.89137591460515</v>
      </c>
    </row>
    <row r="238" spans="1:11">
      <c r="A238">
        <v>236</v>
      </c>
      <c r="B238">
        <v>14.6873183596249</v>
      </c>
      <c r="C238">
        <v>1559.46912758661</v>
      </c>
      <c r="D238">
        <v>0.425844988964108</v>
      </c>
      <c r="E238">
        <v>134.841535157991</v>
      </c>
      <c r="F238">
        <v>22.5980205147677</v>
      </c>
      <c r="G238">
        <v>2747.58276514548</v>
      </c>
      <c r="H238">
        <v>0.64989832367761</v>
      </c>
      <c r="I238">
        <v>0.527606323454136</v>
      </c>
      <c r="J238">
        <v>23.2335711001175</v>
      </c>
      <c r="K238">
        <v>2.89137591460515</v>
      </c>
    </row>
    <row r="239" spans="1:11">
      <c r="A239">
        <v>237</v>
      </c>
      <c r="B239">
        <v>14.6928801514495</v>
      </c>
      <c r="C239">
        <v>1560.66713871384</v>
      </c>
      <c r="D239">
        <v>0.425996488422869</v>
      </c>
      <c r="E239">
        <v>134.915648457625</v>
      </c>
      <c r="F239">
        <v>22.5802763577489</v>
      </c>
      <c r="G239">
        <v>2746.13087872834</v>
      </c>
      <c r="H239">
        <v>0.65020198074434</v>
      </c>
      <c r="I239">
        <v>0.527852704488126</v>
      </c>
      <c r="J239">
        <v>23.2390611680269</v>
      </c>
      <c r="K239">
        <v>2.89137591460515</v>
      </c>
    </row>
    <row r="240" spans="1:11">
      <c r="A240">
        <v>238</v>
      </c>
      <c r="B240">
        <v>14.7330901207266</v>
      </c>
      <c r="C240">
        <v>1566.36101124698</v>
      </c>
      <c r="D240">
        <v>0.42597775353101</v>
      </c>
      <c r="E240">
        <v>135.288430471175</v>
      </c>
      <c r="F240">
        <v>22.4986867737756</v>
      </c>
      <c r="G240">
        <v>2736.39581481331</v>
      </c>
      <c r="H240">
        <v>0.65166266698754</v>
      </c>
      <c r="I240">
        <v>0.529037872067451</v>
      </c>
      <c r="J240">
        <v>23.2603337026062</v>
      </c>
      <c r="K240">
        <v>2.89137591460515</v>
      </c>
    </row>
    <row r="241" spans="1:11">
      <c r="A241">
        <v>239</v>
      </c>
      <c r="B241">
        <v>14.7233044993066</v>
      </c>
      <c r="C241">
        <v>1565.81526064976</v>
      </c>
      <c r="D241">
        <v>0.425883006355009</v>
      </c>
      <c r="E241">
        <v>135.241011659503</v>
      </c>
      <c r="F241">
        <v>22.5068246241229</v>
      </c>
      <c r="G241">
        <v>2738.10713396997</v>
      </c>
      <c r="H241">
        <v>0.651659527432368</v>
      </c>
      <c r="I241">
        <v>0.529035327768149</v>
      </c>
      <c r="J241">
        <v>23.2609395721123</v>
      </c>
      <c r="K241">
        <v>2.89137591460515</v>
      </c>
    </row>
    <row r="242" spans="1:11">
      <c r="A242">
        <v>240</v>
      </c>
      <c r="B242">
        <v>14.777880258453</v>
      </c>
      <c r="C242">
        <v>1569.429053292</v>
      </c>
      <c r="D242">
        <v>0.42580623465528</v>
      </c>
      <c r="E242">
        <v>135.508364104099</v>
      </c>
      <c r="F242">
        <v>22.4553601509093</v>
      </c>
      <c r="G242">
        <v>2733.83479657897</v>
      </c>
      <c r="H242">
        <v>0.652991780218032</v>
      </c>
      <c r="I242">
        <v>0.530116298047327</v>
      </c>
      <c r="J242">
        <v>23.2666053064298</v>
      </c>
      <c r="K242">
        <v>2.89137591460515</v>
      </c>
    </row>
    <row r="243" spans="1:11">
      <c r="A243">
        <v>241</v>
      </c>
      <c r="B243">
        <v>14.8507432006672</v>
      </c>
      <c r="C243">
        <v>1575.82418433533</v>
      </c>
      <c r="D243">
        <v>0.425934936344867</v>
      </c>
      <c r="E243">
        <v>135.95034217489</v>
      </c>
      <c r="F243">
        <v>22.365718050908</v>
      </c>
      <c r="G243">
        <v>2724.35593954371</v>
      </c>
      <c r="H243">
        <v>0.654161810188295</v>
      </c>
      <c r="I243">
        <v>0.531065635451346</v>
      </c>
      <c r="J243">
        <v>23.2851385276317</v>
      </c>
      <c r="K243">
        <v>2.89137591460515</v>
      </c>
    </row>
    <row r="244" spans="1:11">
      <c r="A244">
        <v>242</v>
      </c>
      <c r="B244">
        <v>14.7420758739229</v>
      </c>
      <c r="C244">
        <v>1566.24117620386</v>
      </c>
      <c r="D244">
        <v>0.425766726201724</v>
      </c>
      <c r="E244">
        <v>135.295302326395</v>
      </c>
      <c r="F244">
        <v>22.49896235746</v>
      </c>
      <c r="G244">
        <v>2738.27672000997</v>
      </c>
      <c r="H244">
        <v>0.652446500202711</v>
      </c>
      <c r="I244">
        <v>0.529673869539595</v>
      </c>
      <c r="J244">
        <v>23.2561579563908</v>
      </c>
      <c r="K244">
        <v>2.89137591460515</v>
      </c>
    </row>
    <row r="245" spans="1:11">
      <c r="A245">
        <v>243</v>
      </c>
      <c r="B245">
        <v>14.8836571585427</v>
      </c>
      <c r="C245">
        <v>1579.19711307753</v>
      </c>
      <c r="D245">
        <v>0.426262014540137</v>
      </c>
      <c r="E245">
        <v>136.176538018671</v>
      </c>
      <c r="F245">
        <v>22.32042787696</v>
      </c>
      <c r="G245">
        <v>2716.99627197815</v>
      </c>
      <c r="H245">
        <v>0.654030068592948</v>
      </c>
      <c r="I245">
        <v>0.530958730006483</v>
      </c>
      <c r="J245">
        <v>23.2966045839359</v>
      </c>
      <c r="K245">
        <v>2.89137591460515</v>
      </c>
    </row>
    <row r="246" spans="1:11">
      <c r="A246">
        <v>244</v>
      </c>
      <c r="B246">
        <v>14.764934870285</v>
      </c>
      <c r="C246">
        <v>1567.36913487814</v>
      </c>
      <c r="D246">
        <v>0.425776649938655</v>
      </c>
      <c r="E246">
        <v>135.383232642496</v>
      </c>
      <c r="F246">
        <v>22.4841420577057</v>
      </c>
      <c r="G246">
        <v>2736.75273926384</v>
      </c>
      <c r="H246">
        <v>0.652615045692345</v>
      </c>
      <c r="I246">
        <v>0.529810623613387</v>
      </c>
      <c r="J246">
        <v>23.256756956727</v>
      </c>
      <c r="K246">
        <v>2.89137591460515</v>
      </c>
    </row>
    <row r="247" spans="1:11">
      <c r="A247">
        <v>245</v>
      </c>
      <c r="B247">
        <v>14.8057956365658</v>
      </c>
      <c r="C247">
        <v>1569.10341175435</v>
      </c>
      <c r="D247">
        <v>0.425704148087526</v>
      </c>
      <c r="E247">
        <v>135.524858382324</v>
      </c>
      <c r="F247">
        <v>22.4598459665128</v>
      </c>
      <c r="G247">
        <v>2736.64779251806</v>
      </c>
      <c r="H247">
        <v>0.653549914545586</v>
      </c>
      <c r="I247">
        <v>0.530569168107543</v>
      </c>
      <c r="J247">
        <v>23.2561312833445</v>
      </c>
      <c r="K247">
        <v>2.89137591460515</v>
      </c>
    </row>
    <row r="248" spans="1:11">
      <c r="A248">
        <v>246</v>
      </c>
      <c r="B248">
        <v>14.7928541669359</v>
      </c>
      <c r="C248">
        <v>1565.06693416443</v>
      </c>
      <c r="D248">
        <v>0.425426201376314</v>
      </c>
      <c r="E248">
        <v>135.273954754964</v>
      </c>
      <c r="F248">
        <v>22.5184781899057</v>
      </c>
      <c r="G248">
        <v>2745.9732405114</v>
      </c>
      <c r="H248">
        <v>0.653119225291649</v>
      </c>
      <c r="I248">
        <v>0.530219727404516</v>
      </c>
      <c r="J248">
        <v>23.2373223857972</v>
      </c>
      <c r="K248">
        <v>2.89137591460515</v>
      </c>
    </row>
    <row r="249" spans="1:11">
      <c r="A249">
        <v>247</v>
      </c>
      <c r="B249">
        <v>14.7948241842925</v>
      </c>
      <c r="C249">
        <v>1568.92785264861</v>
      </c>
      <c r="D249">
        <v>0.425494441486063</v>
      </c>
      <c r="E249">
        <v>135.50468229199</v>
      </c>
      <c r="F249">
        <v>22.4620794318581</v>
      </c>
      <c r="G249">
        <v>2736.97533079946</v>
      </c>
      <c r="H249">
        <v>0.653876137707812</v>
      </c>
      <c r="I249">
        <v>0.530833862315369</v>
      </c>
      <c r="J249">
        <v>23.2573860032999</v>
      </c>
      <c r="K249">
        <v>2.89137591460515</v>
      </c>
    </row>
    <row r="250" spans="1:11">
      <c r="A250">
        <v>248</v>
      </c>
      <c r="B250">
        <v>14.7648703298534</v>
      </c>
      <c r="C250">
        <v>1563.03292356301</v>
      </c>
      <c r="D250">
        <v>0.425657080353463</v>
      </c>
      <c r="E250">
        <v>135.117757388901</v>
      </c>
      <c r="F250">
        <v>22.548317459669</v>
      </c>
      <c r="G250">
        <v>2751.49852205917</v>
      </c>
      <c r="H250">
        <v>0.653146117997396</v>
      </c>
      <c r="I250">
        <v>0.530241557436486</v>
      </c>
      <c r="J250">
        <v>23.2347902019783</v>
      </c>
      <c r="K250">
        <v>2.89137591460515</v>
      </c>
    </row>
    <row r="251" spans="1:11">
      <c r="A251">
        <v>249</v>
      </c>
      <c r="B251">
        <v>14.7747466746051</v>
      </c>
      <c r="C251">
        <v>1563.66190219613</v>
      </c>
      <c r="D251">
        <v>0.425457927708748</v>
      </c>
      <c r="E251">
        <v>135.168946215921</v>
      </c>
      <c r="F251">
        <v>22.5380118194742</v>
      </c>
      <c r="G251">
        <v>2750.09601103381</v>
      </c>
      <c r="H251">
        <v>0.653425154247386</v>
      </c>
      <c r="I251">
        <v>0.530467962489828</v>
      </c>
      <c r="J251">
        <v>23.2348602395845</v>
      </c>
      <c r="K251">
        <v>2.89137591460515</v>
      </c>
    </row>
    <row r="252" spans="1:11">
      <c r="A252">
        <v>250</v>
      </c>
      <c r="B252">
        <v>14.8151044596551</v>
      </c>
      <c r="C252">
        <v>1566.91424858582</v>
      </c>
      <c r="D252">
        <v>0.425934590250911</v>
      </c>
      <c r="E252">
        <v>135.391016443003</v>
      </c>
      <c r="F252">
        <v>22.494857168428</v>
      </c>
      <c r="G252">
        <v>2746.61239643556</v>
      </c>
      <c r="H252">
        <v>0.653731460152433</v>
      </c>
      <c r="I252">
        <v>0.530716491074608</v>
      </c>
      <c r="J252">
        <v>23.2452323559733</v>
      </c>
      <c r="K252">
        <v>2.89137591460515</v>
      </c>
    </row>
    <row r="253" spans="1:11">
      <c r="A253">
        <v>251</v>
      </c>
      <c r="B253">
        <v>14.7826245366895</v>
      </c>
      <c r="C253">
        <v>1563.16159554316</v>
      </c>
      <c r="D253">
        <v>0.425709922817172</v>
      </c>
      <c r="E253">
        <v>135.13792578189</v>
      </c>
      <c r="F253">
        <v>22.5512577586867</v>
      </c>
      <c r="G253">
        <v>2753.37001060234</v>
      </c>
      <c r="H253">
        <v>0.653011814416014</v>
      </c>
      <c r="I253">
        <v>0.530132587499232</v>
      </c>
      <c r="J253">
        <v>23.2326692592167</v>
      </c>
      <c r="K253">
        <v>2.89137591460515</v>
      </c>
    </row>
    <row r="254" spans="1:11">
      <c r="A254">
        <v>252</v>
      </c>
      <c r="B254">
        <v>14.811389307471</v>
      </c>
      <c r="C254">
        <v>1568.73493438073</v>
      </c>
      <c r="D254">
        <v>0.425738648945309</v>
      </c>
      <c r="E254">
        <v>135.499978924108</v>
      </c>
      <c r="F254">
        <v>22.4635141517636</v>
      </c>
      <c r="G254">
        <v>2740.20753057551</v>
      </c>
      <c r="H254">
        <v>0.654359790326614</v>
      </c>
      <c r="I254">
        <v>0.531226303076778</v>
      </c>
      <c r="J254">
        <v>23.2542248831145</v>
      </c>
      <c r="K254">
        <v>2.89137591460515</v>
      </c>
    </row>
    <row r="255" spans="1:11">
      <c r="A255">
        <v>253</v>
      </c>
      <c r="B255">
        <v>14.7616024007157</v>
      </c>
      <c r="C255">
        <v>1564.04054669436</v>
      </c>
      <c r="D255">
        <v>0.425868855973731</v>
      </c>
      <c r="E255">
        <v>135.171973655896</v>
      </c>
      <c r="F255">
        <v>22.5313822357625</v>
      </c>
      <c r="G255">
        <v>2748.74860084302</v>
      </c>
      <c r="H255">
        <v>0.653465561092795</v>
      </c>
      <c r="I255">
        <v>0.530500747923626</v>
      </c>
      <c r="J255">
        <v>23.241438738464</v>
      </c>
      <c r="K255">
        <v>2.89137591460515</v>
      </c>
    </row>
    <row r="256" spans="1:11">
      <c r="A256">
        <v>254</v>
      </c>
      <c r="B256">
        <v>14.8083621337147</v>
      </c>
      <c r="C256">
        <v>1571.00117570836</v>
      </c>
      <c r="D256">
        <v>0.425437479544932</v>
      </c>
      <c r="E256">
        <v>135.637916910611</v>
      </c>
      <c r="F256">
        <v>22.4252941809945</v>
      </c>
      <c r="G256">
        <v>2732.52206284985</v>
      </c>
      <c r="H256">
        <v>0.655259074497889</v>
      </c>
      <c r="I256">
        <v>0.531955963420266</v>
      </c>
      <c r="J256">
        <v>23.2651936098684</v>
      </c>
      <c r="K256">
        <v>2.89137591460515</v>
      </c>
    </row>
    <row r="257" spans="1:11">
      <c r="A257">
        <v>255</v>
      </c>
      <c r="B257">
        <v>14.8276586876875</v>
      </c>
      <c r="C257">
        <v>1572.41184955583</v>
      </c>
      <c r="D257">
        <v>0.425531863933128</v>
      </c>
      <c r="E257">
        <v>135.740379485403</v>
      </c>
      <c r="F257">
        <v>22.4093721250235</v>
      </c>
      <c r="G257">
        <v>2729.9387816788</v>
      </c>
      <c r="H257">
        <v>0.655192190315435</v>
      </c>
      <c r="I257">
        <v>0.531901689634317</v>
      </c>
      <c r="J257">
        <v>23.2682335265307</v>
      </c>
      <c r="K257">
        <v>2.89137591460515</v>
      </c>
    </row>
    <row r="258" spans="1:11">
      <c r="A258">
        <v>256</v>
      </c>
      <c r="B258">
        <v>14.8587929280871</v>
      </c>
      <c r="C258">
        <v>1572.21772856988</v>
      </c>
      <c r="D258">
        <v>0.426407698109767</v>
      </c>
      <c r="E258">
        <v>135.739610921322</v>
      </c>
      <c r="F258">
        <v>22.412572854112</v>
      </c>
      <c r="G258">
        <v>2738.4040519991</v>
      </c>
      <c r="H258">
        <v>0.654702758170844</v>
      </c>
      <c r="I258">
        <v>0.531504581196624</v>
      </c>
      <c r="J258">
        <v>23.2646722790942</v>
      </c>
      <c r="K258">
        <v>2.89137591460515</v>
      </c>
    </row>
    <row r="259" spans="1:11">
      <c r="A259">
        <v>257</v>
      </c>
      <c r="B259">
        <v>14.835584573719</v>
      </c>
      <c r="C259">
        <v>1572.08001417089</v>
      </c>
      <c r="D259">
        <v>0.426045737303183</v>
      </c>
      <c r="E259">
        <v>135.714286856209</v>
      </c>
      <c r="F259">
        <v>22.4145782985527</v>
      </c>
      <c r="G259">
        <v>2735.56712150615</v>
      </c>
      <c r="H259">
        <v>0.654897435472833</v>
      </c>
      <c r="I259">
        <v>0.531662535755203</v>
      </c>
      <c r="J259">
        <v>23.2679421620762</v>
      </c>
      <c r="K259">
        <v>2.89137591460515</v>
      </c>
    </row>
    <row r="260" spans="1:11">
      <c r="A260">
        <v>258</v>
      </c>
      <c r="B260">
        <v>14.7340705211805</v>
      </c>
      <c r="C260">
        <v>1559.89387514761</v>
      </c>
      <c r="D260">
        <v>0.425603241473172</v>
      </c>
      <c r="E260">
        <v>134.902177437469</v>
      </c>
      <c r="F260">
        <v>22.5893760869143</v>
      </c>
      <c r="G260">
        <v>2757.41804260554</v>
      </c>
      <c r="H260">
        <v>0.652845328437417</v>
      </c>
      <c r="I260">
        <v>0.529997511648581</v>
      </c>
      <c r="J260">
        <v>23.2255073916159</v>
      </c>
      <c r="K260">
        <v>2.89137591460515</v>
      </c>
    </row>
    <row r="261" spans="1:11">
      <c r="A261">
        <v>259</v>
      </c>
      <c r="B261">
        <v>14.8079366786729</v>
      </c>
      <c r="C261">
        <v>1568.90049215812</v>
      </c>
      <c r="D261">
        <v>0.425683437795371</v>
      </c>
      <c r="E261">
        <v>135.504508439574</v>
      </c>
      <c r="F261">
        <v>22.4605867552335</v>
      </c>
      <c r="G261">
        <v>2740.04283395262</v>
      </c>
      <c r="H261">
        <v>0.654455159149944</v>
      </c>
      <c r="I261">
        <v>0.531303684578207</v>
      </c>
      <c r="J261">
        <v>23.2564593502312</v>
      </c>
      <c r="K261">
        <v>2.89137591460515</v>
      </c>
    </row>
    <row r="262" spans="1:11">
      <c r="A262">
        <v>260</v>
      </c>
      <c r="B262">
        <v>14.8040948340689</v>
      </c>
      <c r="C262">
        <v>1567.28992941996</v>
      </c>
      <c r="D262">
        <v>0.425557077422871</v>
      </c>
      <c r="E262">
        <v>135.393259925779</v>
      </c>
      <c r="F262">
        <v>22.4851575170866</v>
      </c>
      <c r="G262">
        <v>2746.36369859031</v>
      </c>
      <c r="H262">
        <v>0.654672204397524</v>
      </c>
      <c r="I262">
        <v>0.531479804613825</v>
      </c>
      <c r="J262">
        <v>23.2509075969562</v>
      </c>
      <c r="K262">
        <v>2.89137591460515</v>
      </c>
    </row>
    <row r="263" spans="1:11">
      <c r="A263">
        <v>261</v>
      </c>
      <c r="B263">
        <v>14.8085216594218</v>
      </c>
      <c r="C263">
        <v>1569.25046015374</v>
      </c>
      <c r="D263">
        <v>0.426076920357508</v>
      </c>
      <c r="E263">
        <v>135.524380110569</v>
      </c>
      <c r="F263">
        <v>22.4551287901598</v>
      </c>
      <c r="G263">
        <v>2740.55194879247</v>
      </c>
      <c r="H263">
        <v>0.654420741258646</v>
      </c>
      <c r="I263">
        <v>0.53127575816465</v>
      </c>
      <c r="J263">
        <v>23.2584798372301</v>
      </c>
      <c r="K263">
        <v>2.89137591460515</v>
      </c>
    </row>
    <row r="264" spans="1:11">
      <c r="A264">
        <v>262</v>
      </c>
      <c r="B264">
        <v>14.8147484768519</v>
      </c>
      <c r="C264">
        <v>1567.54483598517</v>
      </c>
      <c r="D264">
        <v>0.425682211400008</v>
      </c>
      <c r="E264">
        <v>135.428215358545</v>
      </c>
      <c r="F264">
        <v>22.4807870165929</v>
      </c>
      <c r="G264">
        <v>2744.29736413191</v>
      </c>
      <c r="H264">
        <v>0.654289868585911</v>
      </c>
      <c r="I264">
        <v>0.531169577432952</v>
      </c>
      <c r="J264">
        <v>23.2480488525217</v>
      </c>
      <c r="K264">
        <v>2.89137591460515</v>
      </c>
    </row>
    <row r="265" spans="1:11">
      <c r="A265">
        <v>263</v>
      </c>
      <c r="B265">
        <v>14.8163895912334</v>
      </c>
      <c r="C265">
        <v>1570.13108752094</v>
      </c>
      <c r="D265">
        <v>0.425936507734983</v>
      </c>
      <c r="E265">
        <v>135.586484685189</v>
      </c>
      <c r="F265">
        <v>22.4430983282645</v>
      </c>
      <c r="G265">
        <v>2737.90480687586</v>
      </c>
      <c r="H265">
        <v>0.654584747945243</v>
      </c>
      <c r="I265">
        <v>0.531408827440743</v>
      </c>
      <c r="J265">
        <v>23.2607694913465</v>
      </c>
      <c r="K265">
        <v>2.89137591460515</v>
      </c>
    </row>
    <row r="266" spans="1:11">
      <c r="A266">
        <v>264</v>
      </c>
      <c r="B266">
        <v>14.7754651657952</v>
      </c>
      <c r="C266">
        <v>1562.82141194621</v>
      </c>
      <c r="D266">
        <v>0.425771991695755</v>
      </c>
      <c r="E266">
        <v>135.119385560602</v>
      </c>
      <c r="F266">
        <v>22.5480456920388</v>
      </c>
      <c r="G266">
        <v>2750.65274357047</v>
      </c>
      <c r="H266">
        <v>0.653005728258814</v>
      </c>
      <c r="I266">
        <v>0.530127648137339</v>
      </c>
      <c r="J266">
        <v>23.2304194704792</v>
      </c>
      <c r="K266">
        <v>2.89137591460515</v>
      </c>
    </row>
    <row r="267" spans="1:11">
      <c r="A267">
        <v>265</v>
      </c>
      <c r="B267">
        <v>14.7600713601764</v>
      </c>
      <c r="C267">
        <v>1564.19515899673</v>
      </c>
      <c r="D267">
        <v>0.425627134938425</v>
      </c>
      <c r="E267">
        <v>135.186106273542</v>
      </c>
      <c r="F267">
        <v>22.5269692354053</v>
      </c>
      <c r="G267">
        <v>2747.50099550437</v>
      </c>
      <c r="H267">
        <v>0.653560021506659</v>
      </c>
      <c r="I267">
        <v>0.530577388938484</v>
      </c>
      <c r="J267">
        <v>23.2412291201788</v>
      </c>
      <c r="K267">
        <v>2.89137591460515</v>
      </c>
    </row>
    <row r="268" spans="1:11">
      <c r="A268">
        <v>266</v>
      </c>
      <c r="B268">
        <v>14.8610422045604</v>
      </c>
      <c r="C268">
        <v>1572.36184163357</v>
      </c>
      <c r="D268">
        <v>0.426095073045232</v>
      </c>
      <c r="E268">
        <v>135.755748207143</v>
      </c>
      <c r="F268">
        <v>22.4145127802537</v>
      </c>
      <c r="G268">
        <v>2734.06772800209</v>
      </c>
      <c r="H268">
        <v>0.654318272490764</v>
      </c>
      <c r="I268">
        <v>0.531192607376833</v>
      </c>
      <c r="J268">
        <v>23.2637284599953</v>
      </c>
      <c r="K268">
        <v>2.89137591460515</v>
      </c>
    </row>
    <row r="269" spans="1:11">
      <c r="A269">
        <v>267</v>
      </c>
      <c r="B269">
        <v>14.853263727751</v>
      </c>
      <c r="C269">
        <v>1572.39918287761</v>
      </c>
      <c r="D269">
        <v>0.425790963111133</v>
      </c>
      <c r="E269">
        <v>135.746065257615</v>
      </c>
      <c r="F269">
        <v>22.413364839002</v>
      </c>
      <c r="G269">
        <v>2735.26223247579</v>
      </c>
      <c r="H269">
        <v>0.654990961686565</v>
      </c>
      <c r="I269">
        <v>0.531738423358966</v>
      </c>
      <c r="J269">
        <v>23.2660563884296</v>
      </c>
      <c r="K269">
        <v>2.89137591460515</v>
      </c>
    </row>
    <row r="270" spans="1:11">
      <c r="A270">
        <v>268</v>
      </c>
      <c r="B270">
        <v>14.8713242987111</v>
      </c>
      <c r="C270">
        <v>1573.16092681762</v>
      </c>
      <c r="D270">
        <v>0.425778886679337</v>
      </c>
      <c r="E270">
        <v>135.817790622266</v>
      </c>
      <c r="F270">
        <v>22.4012147288688</v>
      </c>
      <c r="G270">
        <v>2734.06809774782</v>
      </c>
      <c r="H270">
        <v>0.655413310734513</v>
      </c>
      <c r="I270">
        <v>0.532081111996004</v>
      </c>
      <c r="J270">
        <v>23.2641620589022</v>
      </c>
      <c r="K270">
        <v>2.89137591460515</v>
      </c>
    </row>
    <row r="271" spans="1:11">
      <c r="A271">
        <v>269</v>
      </c>
      <c r="B271">
        <v>14.8957894881234</v>
      </c>
      <c r="C271">
        <v>1575.38889968523</v>
      </c>
      <c r="D271">
        <v>0.425776343545544</v>
      </c>
      <c r="E271">
        <v>135.965949060744</v>
      </c>
      <c r="F271">
        <v>22.3703038585577</v>
      </c>
      <c r="G271">
        <v>2731.69430610818</v>
      </c>
      <c r="H271">
        <v>0.656035713666737</v>
      </c>
      <c r="I271">
        <v>0.532586121900381</v>
      </c>
      <c r="J271">
        <v>23.2716398273452</v>
      </c>
      <c r="K271">
        <v>2.89137591460515</v>
      </c>
    </row>
    <row r="272" spans="1:11">
      <c r="A272">
        <v>270</v>
      </c>
      <c r="B272">
        <v>14.8555322897668</v>
      </c>
      <c r="C272">
        <v>1573.18049279438</v>
      </c>
      <c r="D272">
        <v>0.425800923795362</v>
      </c>
      <c r="E272">
        <v>135.791480894729</v>
      </c>
      <c r="F272">
        <v>22.4014893686904</v>
      </c>
      <c r="G272">
        <v>2733.7618111301</v>
      </c>
      <c r="H272">
        <v>0.655188423876988</v>
      </c>
      <c r="I272">
        <v>0.53189864074111</v>
      </c>
      <c r="J272">
        <v>23.270589081277</v>
      </c>
      <c r="K272">
        <v>2.89137591460515</v>
      </c>
    </row>
    <row r="273" spans="1:11">
      <c r="A273">
        <v>271</v>
      </c>
      <c r="B273">
        <v>14.8643347307438</v>
      </c>
      <c r="C273">
        <v>1570.91189978589</v>
      </c>
      <c r="D273">
        <v>0.4255952715872</v>
      </c>
      <c r="E273">
        <v>135.679555487805</v>
      </c>
      <c r="F273">
        <v>22.4337499271766</v>
      </c>
      <c r="G273">
        <v>2738.88805373335</v>
      </c>
      <c r="H273">
        <v>0.65518871446939</v>
      </c>
      <c r="I273">
        <v>0.531898884638835</v>
      </c>
      <c r="J273">
        <v>23.2533311570744</v>
      </c>
      <c r="K273">
        <v>2.89137591460515</v>
      </c>
    </row>
    <row r="274" spans="1:11">
      <c r="A274">
        <v>272</v>
      </c>
      <c r="B274">
        <v>14.8537523332489</v>
      </c>
      <c r="C274">
        <v>1570.97254379305</v>
      </c>
      <c r="D274">
        <v>0.426057142609197</v>
      </c>
      <c r="E274">
        <v>135.660797769881</v>
      </c>
      <c r="F274">
        <v>22.4311361452142</v>
      </c>
      <c r="G274">
        <v>2740.10202696539</v>
      </c>
      <c r="H274">
        <v>0.655270556023254</v>
      </c>
      <c r="I274">
        <v>0.531965294100263</v>
      </c>
      <c r="J274">
        <v>23.2585431036545</v>
      </c>
      <c r="K274">
        <v>2.89137591460515</v>
      </c>
    </row>
    <row r="275" spans="1:11">
      <c r="A275">
        <v>273</v>
      </c>
      <c r="B275">
        <v>14.8539144104134</v>
      </c>
      <c r="C275">
        <v>1568.53602948835</v>
      </c>
      <c r="D275">
        <v>0.425674484197998</v>
      </c>
      <c r="E275">
        <v>135.52237406752</v>
      </c>
      <c r="F275">
        <v>22.4720098784652</v>
      </c>
      <c r="G275">
        <v>2745.31627631733</v>
      </c>
      <c r="H275">
        <v>0.65464692908531</v>
      </c>
      <c r="I275">
        <v>0.531459295033316</v>
      </c>
      <c r="J275">
        <v>23.2447489474045</v>
      </c>
      <c r="K275">
        <v>2.89137591460515</v>
      </c>
    </row>
    <row r="276" spans="1:11">
      <c r="A276">
        <v>274</v>
      </c>
      <c r="B276">
        <v>14.9559095688354</v>
      </c>
      <c r="C276">
        <v>1577.63324123985</v>
      </c>
      <c r="D276">
        <v>0.425664430980569</v>
      </c>
      <c r="E276">
        <v>136.165111398475</v>
      </c>
      <c r="F276">
        <v>22.3415242004255</v>
      </c>
      <c r="G276">
        <v>2728.7501624072</v>
      </c>
      <c r="H276">
        <v>0.656331667929826</v>
      </c>
      <c r="I276">
        <v>0.532826252755157</v>
      </c>
      <c r="J276">
        <v>23.2680995233135</v>
      </c>
      <c r="K276">
        <v>2.89137591460515</v>
      </c>
    </row>
    <row r="277" spans="1:11">
      <c r="A277">
        <v>275</v>
      </c>
      <c r="B277">
        <v>14.8444322847442</v>
      </c>
      <c r="C277">
        <v>1567.9586091128</v>
      </c>
      <c r="D277">
        <v>0.425371088692686</v>
      </c>
      <c r="E277">
        <v>135.486823160008</v>
      </c>
      <c r="F277">
        <v>22.4755140930969</v>
      </c>
      <c r="G277">
        <v>2744.89594086982</v>
      </c>
      <c r="H277">
        <v>0.65493057714995</v>
      </c>
      <c r="I277">
        <v>0.5316894443399</v>
      </c>
      <c r="J277">
        <v>23.2418534877364</v>
      </c>
      <c r="K277">
        <v>2.89137591460515</v>
      </c>
    </row>
    <row r="278" spans="1:11">
      <c r="A278">
        <v>276</v>
      </c>
      <c r="B278">
        <v>14.8627751525487</v>
      </c>
      <c r="C278">
        <v>1570.69285779201</v>
      </c>
      <c r="D278">
        <v>0.425569125978886</v>
      </c>
      <c r="E278">
        <v>135.663288160844</v>
      </c>
      <c r="F278">
        <v>22.4369608330476</v>
      </c>
      <c r="G278">
        <v>2740.04804641867</v>
      </c>
      <c r="H278">
        <v>0.655370762886174</v>
      </c>
      <c r="I278">
        <v>0.532046599422364</v>
      </c>
      <c r="J278">
        <v>23.2528320015994</v>
      </c>
      <c r="K278">
        <v>2.89137591460515</v>
      </c>
    </row>
    <row r="279" spans="1:11">
      <c r="A279">
        <v>277</v>
      </c>
      <c r="B279">
        <v>14.8540557239395</v>
      </c>
      <c r="C279">
        <v>1570.91219420139</v>
      </c>
      <c r="D279">
        <v>0.425364451943652</v>
      </c>
      <c r="E279">
        <v>135.671004561118</v>
      </c>
      <c r="F279">
        <v>22.4332992230763</v>
      </c>
      <c r="G279">
        <v>2738.77471908376</v>
      </c>
      <c r="H279">
        <v>0.655581795917603</v>
      </c>
      <c r="I279">
        <v>0.532217826628378</v>
      </c>
      <c r="J279">
        <v>23.2551862185234</v>
      </c>
      <c r="K279">
        <v>2.89137591460515</v>
      </c>
    </row>
    <row r="280" spans="1:11">
      <c r="A280">
        <v>278</v>
      </c>
      <c r="B280">
        <v>14.8622370102576</v>
      </c>
      <c r="C280">
        <v>1570.22727382652</v>
      </c>
      <c r="D280">
        <v>0.425585857690676</v>
      </c>
      <c r="E280">
        <v>135.635288427018</v>
      </c>
      <c r="F280">
        <v>22.4445707093995</v>
      </c>
      <c r="G280">
        <v>2741.34370902782</v>
      </c>
      <c r="H280">
        <v>0.655237674054614</v>
      </c>
      <c r="I280">
        <v>0.531938614000679</v>
      </c>
      <c r="J280">
        <v>23.2505286577828</v>
      </c>
      <c r="K280">
        <v>2.89137591460515</v>
      </c>
    </row>
    <row r="281" spans="1:11">
      <c r="A281">
        <v>279</v>
      </c>
      <c r="B281">
        <v>14.8388123317423</v>
      </c>
      <c r="C281">
        <v>1567.06102102527</v>
      </c>
      <c r="D281">
        <v>0.425503236908158</v>
      </c>
      <c r="E281">
        <v>135.426749597382</v>
      </c>
      <c r="F281">
        <v>22.4893464465104</v>
      </c>
      <c r="G281">
        <v>2747.22764031675</v>
      </c>
      <c r="H281">
        <v>0.654736692494201</v>
      </c>
      <c r="I281">
        <v>0.531532131981357</v>
      </c>
      <c r="J281">
        <v>23.238892910592</v>
      </c>
      <c r="K281">
        <v>2.89137591460515</v>
      </c>
    </row>
    <row r="282" spans="1:11">
      <c r="A282">
        <v>280</v>
      </c>
      <c r="B282">
        <v>14.8529385330467</v>
      </c>
      <c r="C282">
        <v>1569.3683301313</v>
      </c>
      <c r="D282">
        <v>0.425448736188535</v>
      </c>
      <c r="E282">
        <v>135.576907087772</v>
      </c>
      <c r="F282">
        <v>22.4570999936956</v>
      </c>
      <c r="G282">
        <v>2742.25420679404</v>
      </c>
      <c r="H282">
        <v>0.655153916544765</v>
      </c>
      <c r="I282">
        <v>0.531870655624935</v>
      </c>
      <c r="J282">
        <v>23.247771226782</v>
      </c>
      <c r="K282">
        <v>2.89137591460515</v>
      </c>
    </row>
    <row r="283" spans="1:11">
      <c r="A283">
        <v>281</v>
      </c>
      <c r="B283">
        <v>14.8802443319489</v>
      </c>
      <c r="C283">
        <v>1570.59875191083</v>
      </c>
      <c r="D283">
        <v>0.425708752549888</v>
      </c>
      <c r="E283">
        <v>135.67174074348</v>
      </c>
      <c r="F283">
        <v>22.4394092331659</v>
      </c>
      <c r="G283">
        <v>2742.3333565434</v>
      </c>
      <c r="H283">
        <v>0.655276649036385</v>
      </c>
      <c r="I283">
        <v>0.531970240044209</v>
      </c>
      <c r="J283">
        <v>23.2489302443252</v>
      </c>
      <c r="K283">
        <v>2.89137591460515</v>
      </c>
    </row>
    <row r="284" spans="1:11">
      <c r="A284">
        <v>282</v>
      </c>
      <c r="B284">
        <v>14.8825738935108</v>
      </c>
      <c r="C284">
        <v>1570.23196303862</v>
      </c>
      <c r="D284">
        <v>0.425806052582969</v>
      </c>
      <c r="E284">
        <v>135.649283758806</v>
      </c>
      <c r="F284">
        <v>22.445976825321</v>
      </c>
      <c r="G284">
        <v>2744.08171602673</v>
      </c>
      <c r="H284">
        <v>0.655085071183741</v>
      </c>
      <c r="I284">
        <v>0.531814798083002</v>
      </c>
      <c r="J284">
        <v>23.2472210827904</v>
      </c>
      <c r="K284">
        <v>2.89137591460515</v>
      </c>
    </row>
    <row r="285" spans="1:11">
      <c r="A285">
        <v>283</v>
      </c>
      <c r="B285">
        <v>14.9039412324478</v>
      </c>
      <c r="C285">
        <v>1572.25615435941</v>
      </c>
      <c r="D285">
        <v>0.425838308583009</v>
      </c>
      <c r="E285">
        <v>135.7920688406</v>
      </c>
      <c r="F285">
        <v>22.4166689044941</v>
      </c>
      <c r="G285">
        <v>2739.1616077245</v>
      </c>
      <c r="H285">
        <v>0.655272483186441</v>
      </c>
      <c r="I285">
        <v>0.531966855266491</v>
      </c>
      <c r="J285">
        <v>23.2524882055153</v>
      </c>
      <c r="K285">
        <v>2.89137591460515</v>
      </c>
    </row>
    <row r="286" spans="1:11">
      <c r="A286">
        <v>284</v>
      </c>
      <c r="B286">
        <v>14.9034464418566</v>
      </c>
      <c r="C286">
        <v>1572.04998414381</v>
      </c>
      <c r="D286">
        <v>0.425755429488543</v>
      </c>
      <c r="E286">
        <v>135.776841573176</v>
      </c>
      <c r="F286">
        <v>22.4199044884638</v>
      </c>
      <c r="G286">
        <v>2740.14869717004</v>
      </c>
      <c r="H286">
        <v>0.655389076028612</v>
      </c>
      <c r="I286">
        <v>0.532061459563996</v>
      </c>
      <c r="J286">
        <v>23.2519297475746</v>
      </c>
      <c r="K286">
        <v>2.89137591460515</v>
      </c>
    </row>
    <row r="287" spans="1:11">
      <c r="A287">
        <v>285</v>
      </c>
      <c r="B287">
        <v>14.9233828058389</v>
      </c>
      <c r="C287">
        <v>1575.17468889173</v>
      </c>
      <c r="D287">
        <v>0.425809230116731</v>
      </c>
      <c r="E287">
        <v>135.97634984793</v>
      </c>
      <c r="F287">
        <v>22.375452020214</v>
      </c>
      <c r="G287">
        <v>2735.29894076107</v>
      </c>
      <c r="H287">
        <v>0.656075604961114</v>
      </c>
      <c r="I287">
        <v>0.532618495759376</v>
      </c>
      <c r="J287">
        <v>23.2648659667401</v>
      </c>
      <c r="K287">
        <v>2.89137591460515</v>
      </c>
    </row>
    <row r="288" spans="1:11">
      <c r="A288">
        <v>286</v>
      </c>
      <c r="B288">
        <v>14.9039065697754</v>
      </c>
      <c r="C288">
        <v>1571.95976956114</v>
      </c>
      <c r="D288">
        <v>0.425618162114123</v>
      </c>
      <c r="E288">
        <v>135.772256430354</v>
      </c>
      <c r="F288">
        <v>22.4213987678083</v>
      </c>
      <c r="G288">
        <v>2739.95452531967</v>
      </c>
      <c r="H288">
        <v>0.655406466654713</v>
      </c>
      <c r="I288">
        <v>0.532075570257353</v>
      </c>
      <c r="J288">
        <v>23.2512777919454</v>
      </c>
      <c r="K288">
        <v>2.89137591460515</v>
      </c>
    </row>
    <row r="289" spans="1:11">
      <c r="A289">
        <v>287</v>
      </c>
      <c r="B289">
        <v>14.9057148619905</v>
      </c>
      <c r="C289">
        <v>1571.31309020278</v>
      </c>
      <c r="D289">
        <v>0.425845112890228</v>
      </c>
      <c r="E289">
        <v>135.734044366238</v>
      </c>
      <c r="F289">
        <v>22.4293856104547</v>
      </c>
      <c r="G289">
        <v>2742.68080406105</v>
      </c>
      <c r="H289">
        <v>0.655322123199074</v>
      </c>
      <c r="I289">
        <v>0.53200713906333</v>
      </c>
      <c r="J289">
        <v>23.2478591106543</v>
      </c>
      <c r="K289">
        <v>2.89137591460515</v>
      </c>
    </row>
    <row r="290" spans="1:11">
      <c r="A290">
        <v>288</v>
      </c>
      <c r="B290">
        <v>14.8835155762187</v>
      </c>
      <c r="C290">
        <v>1568.44326983284</v>
      </c>
      <c r="D290">
        <v>0.425886868695546</v>
      </c>
      <c r="E290">
        <v>135.540485457964</v>
      </c>
      <c r="F290">
        <v>22.4705177021246</v>
      </c>
      <c r="G290">
        <v>2749.07314293038</v>
      </c>
      <c r="H290">
        <v>0.654749519749898</v>
      </c>
      <c r="I290">
        <v>0.531542543219952</v>
      </c>
      <c r="J290">
        <v>23.238422509392</v>
      </c>
      <c r="K290">
        <v>2.89137591460515</v>
      </c>
    </row>
    <row r="291" spans="1:11">
      <c r="A291">
        <v>289</v>
      </c>
      <c r="B291">
        <v>14.8850930453526</v>
      </c>
      <c r="C291">
        <v>1569.98933484921</v>
      </c>
      <c r="D291">
        <v>0.425498217662497</v>
      </c>
      <c r="E291">
        <v>135.648696536437</v>
      </c>
      <c r="F291">
        <v>22.4454452300233</v>
      </c>
      <c r="G291">
        <v>2741.67809000359</v>
      </c>
      <c r="H291">
        <v>0.655269958912151</v>
      </c>
      <c r="I291">
        <v>0.531964812315227</v>
      </c>
      <c r="J291">
        <v>23.2427278308959</v>
      </c>
      <c r="K291">
        <v>2.89137591460515</v>
      </c>
    </row>
    <row r="292" spans="1:11">
      <c r="A292">
        <v>290</v>
      </c>
      <c r="B292">
        <v>14.9189289114362</v>
      </c>
      <c r="C292">
        <v>1572.07597285678</v>
      </c>
      <c r="D292">
        <v>0.425803480974332</v>
      </c>
      <c r="E292">
        <v>135.787782219756</v>
      </c>
      <c r="F292">
        <v>22.4194343007237</v>
      </c>
      <c r="G292">
        <v>2742.08973823959</v>
      </c>
      <c r="H292">
        <v>0.655458691658891</v>
      </c>
      <c r="I292">
        <v>0.532117949342673</v>
      </c>
      <c r="J292">
        <v>23.2496390499129</v>
      </c>
      <c r="K292">
        <v>2.89137591460515</v>
      </c>
    </row>
    <row r="293" spans="1:11">
      <c r="A293">
        <v>291</v>
      </c>
      <c r="B293">
        <v>14.9399394894004</v>
      </c>
      <c r="C293">
        <v>1574.34123767201</v>
      </c>
      <c r="D293">
        <v>0.425795160247619</v>
      </c>
      <c r="E293">
        <v>135.944700210588</v>
      </c>
      <c r="F293">
        <v>22.387053494887</v>
      </c>
      <c r="G293">
        <v>2737.39412717471</v>
      </c>
      <c r="H293">
        <v>0.655885967235425</v>
      </c>
      <c r="I293">
        <v>0.532464629609888</v>
      </c>
      <c r="J293">
        <v>23.2560957993521</v>
      </c>
      <c r="K293">
        <v>2.89137591460515</v>
      </c>
    </row>
    <row r="294" spans="1:11">
      <c r="A294">
        <v>292</v>
      </c>
      <c r="B294">
        <v>14.9344781123236</v>
      </c>
      <c r="C294">
        <v>1574.31061807359</v>
      </c>
      <c r="D294">
        <v>0.425898563690517</v>
      </c>
      <c r="E294">
        <v>135.937357280627</v>
      </c>
      <c r="F294">
        <v>22.3862019877281</v>
      </c>
      <c r="G294">
        <v>2737.72539676642</v>
      </c>
      <c r="H294">
        <v>0.655866815037335</v>
      </c>
      <c r="I294">
        <v>0.532449089435153</v>
      </c>
      <c r="J294">
        <v>23.2574571342766</v>
      </c>
      <c r="K294">
        <v>2.89137591460515</v>
      </c>
    </row>
    <row r="295" spans="1:11">
      <c r="A295">
        <v>293</v>
      </c>
      <c r="B295">
        <v>14.8805251399767</v>
      </c>
      <c r="C295">
        <v>1569.78867572811</v>
      </c>
      <c r="D295">
        <v>0.425975480093413</v>
      </c>
      <c r="E295">
        <v>135.619299738238</v>
      </c>
      <c r="F295">
        <v>22.4499719211832</v>
      </c>
      <c r="G295">
        <v>2744.81557343192</v>
      </c>
      <c r="H295">
        <v>0.654924956069448</v>
      </c>
      <c r="I295">
        <v>0.531684883768352</v>
      </c>
      <c r="J295">
        <v>23.2456733041643</v>
      </c>
      <c r="K295">
        <v>2.89137591460515</v>
      </c>
    </row>
    <row r="296" spans="1:11">
      <c r="A296">
        <v>294</v>
      </c>
      <c r="B296">
        <v>14.8642094760571</v>
      </c>
      <c r="C296">
        <v>1568.81450730148</v>
      </c>
      <c r="D296">
        <v>0.4259643197292</v>
      </c>
      <c r="E296">
        <v>135.543873514218</v>
      </c>
      <c r="F296">
        <v>22.4633281540013</v>
      </c>
      <c r="G296">
        <v>2746.14459264741</v>
      </c>
      <c r="H296">
        <v>0.654729481612335</v>
      </c>
      <c r="I296">
        <v>0.531526279597657</v>
      </c>
      <c r="J296">
        <v>23.2446661939346</v>
      </c>
      <c r="K296">
        <v>2.89137591460515</v>
      </c>
    </row>
    <row r="297" spans="1:11">
      <c r="A297">
        <v>295</v>
      </c>
      <c r="B297">
        <v>14.8883842554823</v>
      </c>
      <c r="C297">
        <v>1570.84576642789</v>
      </c>
      <c r="D297">
        <v>0.426053487631212</v>
      </c>
      <c r="E297">
        <v>135.685192151199</v>
      </c>
      <c r="F297">
        <v>22.4352765553084</v>
      </c>
      <c r="G297">
        <v>2742.77063989348</v>
      </c>
      <c r="H297">
        <v>0.655007783808467</v>
      </c>
      <c r="I297">
        <v>0.531752086629128</v>
      </c>
      <c r="J297">
        <v>23.2503950974296</v>
      </c>
      <c r="K297">
        <v>2.89137591460515</v>
      </c>
    </row>
    <row r="298" spans="1:11">
      <c r="A298">
        <v>296</v>
      </c>
      <c r="B298">
        <v>14.8883302915611</v>
      </c>
      <c r="C298">
        <v>1570.23576845214</v>
      </c>
      <c r="D298">
        <v>0.425902919826066</v>
      </c>
      <c r="E298">
        <v>135.651380614393</v>
      </c>
      <c r="F298">
        <v>22.4444059731424</v>
      </c>
      <c r="G298">
        <v>2743.9644930192</v>
      </c>
      <c r="H298">
        <v>0.654928377004518</v>
      </c>
      <c r="I298">
        <v>0.531687658381239</v>
      </c>
      <c r="J298">
        <v>23.2467280624648</v>
      </c>
      <c r="K298">
        <v>2.89137591460515</v>
      </c>
    </row>
    <row r="299" spans="1:11">
      <c r="A299">
        <v>297</v>
      </c>
      <c r="B299">
        <v>14.8651287842259</v>
      </c>
      <c r="C299">
        <v>1567.95242522812</v>
      </c>
      <c r="D299">
        <v>0.425984130580221</v>
      </c>
      <c r="E299">
        <v>135.492011567312</v>
      </c>
      <c r="F299">
        <v>22.4752554880127</v>
      </c>
      <c r="G299">
        <v>2748.42355822456</v>
      </c>
      <c r="H299">
        <v>0.654750886387775</v>
      </c>
      <c r="I299">
        <v>0.531543652214056</v>
      </c>
      <c r="J299">
        <v>23.2401187489044</v>
      </c>
      <c r="K299">
        <v>2.89137591460515</v>
      </c>
    </row>
    <row r="300" spans="1:11">
      <c r="A300">
        <v>298</v>
      </c>
      <c r="B300">
        <v>14.8539036986133</v>
      </c>
      <c r="C300">
        <v>1567.01379258028</v>
      </c>
      <c r="D300">
        <v>0.426000127014288</v>
      </c>
      <c r="E300">
        <v>135.42875760229</v>
      </c>
      <c r="F300">
        <v>22.4882897141456</v>
      </c>
      <c r="G300">
        <v>2749.35231262233</v>
      </c>
      <c r="H300">
        <v>0.654458812647238</v>
      </c>
      <c r="I300">
        <v>0.531306667302974</v>
      </c>
      <c r="J300">
        <v>23.2371944091856</v>
      </c>
      <c r="K300">
        <v>2.89137591460515</v>
      </c>
    </row>
    <row r="301" spans="1:11">
      <c r="A301">
        <v>299</v>
      </c>
      <c r="B301">
        <v>14.8742741188864</v>
      </c>
      <c r="C301">
        <v>1570.37332662122</v>
      </c>
      <c r="D301">
        <v>0.426205981119262</v>
      </c>
      <c r="E301">
        <v>135.641966695505</v>
      </c>
      <c r="F301">
        <v>22.439623851688</v>
      </c>
      <c r="G301">
        <v>2743.33035157041</v>
      </c>
      <c r="H301">
        <v>0.655071694058214</v>
      </c>
      <c r="I301">
        <v>0.531803944518065</v>
      </c>
      <c r="J301">
        <v>23.2514322608046</v>
      </c>
      <c r="K301">
        <v>2.89137591460515</v>
      </c>
    </row>
    <row r="302" spans="1:11">
      <c r="A302">
        <v>300</v>
      </c>
      <c r="B302">
        <v>14.8788016983239</v>
      </c>
      <c r="C302">
        <v>1570.16283139172</v>
      </c>
      <c r="D302">
        <v>0.426311086003188</v>
      </c>
      <c r="E302">
        <v>135.631407049332</v>
      </c>
      <c r="F302">
        <v>22.4430967563205</v>
      </c>
      <c r="G302">
        <v>2744.34678673569</v>
      </c>
      <c r="H302">
        <v>0.654945425364694</v>
      </c>
      <c r="I302">
        <v>0.531701493537076</v>
      </c>
      <c r="J302">
        <v>23.2499146701779</v>
      </c>
      <c r="K302">
        <v>2.89137591460515</v>
      </c>
    </row>
    <row r="303" spans="1:11">
      <c r="A303">
        <v>301</v>
      </c>
      <c r="B303">
        <v>14.8610441349417</v>
      </c>
      <c r="C303">
        <v>1567.972546483</v>
      </c>
      <c r="D303">
        <v>0.426297613416338</v>
      </c>
      <c r="E303">
        <v>135.482116820819</v>
      </c>
      <c r="F303">
        <v>22.4775809912493</v>
      </c>
      <c r="G303">
        <v>2749.6643991151</v>
      </c>
      <c r="H303">
        <v>0.65457867855608</v>
      </c>
      <c r="I303">
        <v>0.531403926404391</v>
      </c>
      <c r="J303">
        <v>23.2429672848339</v>
      </c>
      <c r="K303">
        <v>2.89137591460515</v>
      </c>
    </row>
    <row r="304" spans="1:11">
      <c r="A304">
        <v>302</v>
      </c>
      <c r="B304">
        <v>14.8849123238397</v>
      </c>
      <c r="C304">
        <v>1571.84267139642</v>
      </c>
      <c r="D304">
        <v>0.426236756586187</v>
      </c>
      <c r="E304">
        <v>135.737575038872</v>
      </c>
      <c r="F304">
        <v>22.4187242503254</v>
      </c>
      <c r="G304">
        <v>2740.94888398541</v>
      </c>
      <c r="H304">
        <v>0.655386747148965</v>
      </c>
      <c r="I304">
        <v>0.532059572204576</v>
      </c>
      <c r="J304">
        <v>23.2570588124406</v>
      </c>
      <c r="K304">
        <v>2.89137591460515</v>
      </c>
    </row>
    <row r="305" spans="1:11">
      <c r="A305">
        <v>303</v>
      </c>
      <c r="B305">
        <v>14.863317519764</v>
      </c>
      <c r="C305">
        <v>1569.43033804225</v>
      </c>
      <c r="D305">
        <v>0.426131946019444</v>
      </c>
      <c r="E305">
        <v>135.57392363754</v>
      </c>
      <c r="F305">
        <v>22.451352826188</v>
      </c>
      <c r="G305">
        <v>2745.35271504259</v>
      </c>
      <c r="H305">
        <v>0.655285667047982</v>
      </c>
      <c r="I305">
        <v>0.531977564917899</v>
      </c>
      <c r="J305">
        <v>23.2491519838578</v>
      </c>
      <c r="K305">
        <v>2.89137591460515</v>
      </c>
    </row>
    <row r="306" spans="1:11">
      <c r="A306">
        <v>304</v>
      </c>
      <c r="B306">
        <v>14.8825958776843</v>
      </c>
      <c r="C306">
        <v>1571.32949971506</v>
      </c>
      <c r="D306">
        <v>0.426307037955693</v>
      </c>
      <c r="E306">
        <v>135.70585342514</v>
      </c>
      <c r="F306">
        <v>22.4253084339101</v>
      </c>
      <c r="G306">
        <v>2741.46650953333</v>
      </c>
      <c r="H306">
        <v>0.655108583813877</v>
      </c>
      <c r="I306">
        <v>0.531833873338876</v>
      </c>
      <c r="J306">
        <v>23.2548000925212</v>
      </c>
      <c r="K306">
        <v>2.89137591460515</v>
      </c>
    </row>
    <row r="307" spans="1:11">
      <c r="A307">
        <v>305</v>
      </c>
      <c r="B307">
        <v>14.8631877212015</v>
      </c>
      <c r="C307">
        <v>1569.93300167236</v>
      </c>
      <c r="D307">
        <v>0.4260609459018</v>
      </c>
      <c r="E307">
        <v>135.609635757151</v>
      </c>
      <c r="F307">
        <v>22.4445878511685</v>
      </c>
      <c r="G307">
        <v>2741.84797578969</v>
      </c>
      <c r="H307">
        <v>0.654938542350069</v>
      </c>
      <c r="I307">
        <v>0.531695904492254</v>
      </c>
      <c r="J307">
        <v>23.2506317049365</v>
      </c>
      <c r="K307">
        <v>2.89137591460515</v>
      </c>
    </row>
    <row r="308" spans="1:11">
      <c r="A308">
        <v>306</v>
      </c>
      <c r="B308">
        <v>14.8630618979695</v>
      </c>
      <c r="C308">
        <v>1569.7804199887</v>
      </c>
      <c r="D308">
        <v>0.426144784482583</v>
      </c>
      <c r="E308">
        <v>135.598273609397</v>
      </c>
      <c r="F308">
        <v>22.4480161999115</v>
      </c>
      <c r="G308">
        <v>2743.55001814301</v>
      </c>
      <c r="H308">
        <v>0.654956571044394</v>
      </c>
      <c r="I308">
        <v>0.531710534835434</v>
      </c>
      <c r="J308">
        <v>23.2504122989005</v>
      </c>
      <c r="K308">
        <v>2.89137591460515</v>
      </c>
    </row>
    <row r="309" spans="1:11">
      <c r="A309">
        <v>307</v>
      </c>
      <c r="B309">
        <v>14.879503873498</v>
      </c>
      <c r="C309">
        <v>1573.0149256511</v>
      </c>
      <c r="D309">
        <v>0.426270897229028</v>
      </c>
      <c r="E309">
        <v>135.802875950118</v>
      </c>
      <c r="F309">
        <v>22.4001492362734</v>
      </c>
      <c r="G309">
        <v>2737.63901454165</v>
      </c>
      <c r="H309">
        <v>0.65577862013359</v>
      </c>
      <c r="I309">
        <v>0.532377529314444</v>
      </c>
      <c r="J309">
        <v>23.2641862520861</v>
      </c>
      <c r="K309">
        <v>2.89137591460515</v>
      </c>
    </row>
    <row r="310" spans="1:11">
      <c r="A310">
        <v>308</v>
      </c>
      <c r="B310">
        <v>14.8815369482689</v>
      </c>
      <c r="C310">
        <v>1572.50193246802</v>
      </c>
      <c r="D310">
        <v>0.426514135623792</v>
      </c>
      <c r="E310">
        <v>135.769887264905</v>
      </c>
      <c r="F310">
        <v>22.4089158443757</v>
      </c>
      <c r="G310">
        <v>2740.11958792527</v>
      </c>
      <c r="H310">
        <v>0.655505423503547</v>
      </c>
      <c r="I310">
        <v>0.532155863843034</v>
      </c>
      <c r="J310">
        <v>23.2621787378757</v>
      </c>
      <c r="K310">
        <v>2.89137591460515</v>
      </c>
    </row>
    <row r="311" spans="1:11">
      <c r="A311">
        <v>309</v>
      </c>
      <c r="B311">
        <v>14.8917506836932</v>
      </c>
      <c r="C311">
        <v>1573.86184616375</v>
      </c>
      <c r="D311">
        <v>0.426344220063342</v>
      </c>
      <c r="E311">
        <v>135.864385125358</v>
      </c>
      <c r="F311">
        <v>22.388528712009</v>
      </c>
      <c r="G311">
        <v>2736.02180184699</v>
      </c>
      <c r="H311">
        <v>0.655763145469494</v>
      </c>
      <c r="I311">
        <v>0.532364971007511</v>
      </c>
      <c r="J311">
        <v>23.2660212198094</v>
      </c>
      <c r="K311">
        <v>2.89137591460515</v>
      </c>
    </row>
    <row r="312" spans="1:11">
      <c r="A312">
        <v>310</v>
      </c>
      <c r="B312">
        <v>14.8747591971363</v>
      </c>
      <c r="C312">
        <v>1573.20369892142</v>
      </c>
      <c r="D312">
        <v>0.426432385963064</v>
      </c>
      <c r="E312">
        <v>135.814839033441</v>
      </c>
      <c r="F312">
        <v>22.396014357044</v>
      </c>
      <c r="G312">
        <v>2735.99104240143</v>
      </c>
      <c r="H312">
        <v>0.655613606251491</v>
      </c>
      <c r="I312">
        <v>0.532243635349968</v>
      </c>
      <c r="J312">
        <v>23.265344478035</v>
      </c>
      <c r="K312">
        <v>2.89137591460515</v>
      </c>
    </row>
    <row r="313" spans="1:11">
      <c r="A313">
        <v>311</v>
      </c>
      <c r="B313">
        <v>14.8693702396613</v>
      </c>
      <c r="C313">
        <v>1572.03927027009</v>
      </c>
      <c r="D313">
        <v>0.426181153066407</v>
      </c>
      <c r="E313">
        <v>135.736428811742</v>
      </c>
      <c r="F313">
        <v>22.4137857409928</v>
      </c>
      <c r="G313">
        <v>2738.99218198379</v>
      </c>
      <c r="H313">
        <v>0.655631929744105</v>
      </c>
      <c r="I313">
        <v>0.532258508248807</v>
      </c>
      <c r="J313">
        <v>23.2612168116277</v>
      </c>
      <c r="K313">
        <v>2.89137591460515</v>
      </c>
    </row>
    <row r="314" spans="1:11">
      <c r="A314">
        <v>312</v>
      </c>
      <c r="B314">
        <v>14.9011954948022</v>
      </c>
      <c r="C314">
        <v>1575.02064515378</v>
      </c>
      <c r="D314">
        <v>0.426059777816464</v>
      </c>
      <c r="E314">
        <v>135.941305110396</v>
      </c>
      <c r="F314">
        <v>22.3720178690007</v>
      </c>
      <c r="G314">
        <v>2733.57269421257</v>
      </c>
      <c r="H314">
        <v>0.656277895121633</v>
      </c>
      <c r="I314">
        <v>0.532782631666947</v>
      </c>
      <c r="J314">
        <v>23.2697629151389</v>
      </c>
      <c r="K314">
        <v>2.89137591460515</v>
      </c>
    </row>
    <row r="315" spans="1:11">
      <c r="A315">
        <v>313</v>
      </c>
      <c r="B315">
        <v>14.8831986841934</v>
      </c>
      <c r="C315">
        <v>1573.66366623397</v>
      </c>
      <c r="D315">
        <v>0.42592050842047</v>
      </c>
      <c r="E315">
        <v>135.850766641131</v>
      </c>
      <c r="F315">
        <v>22.3896199482941</v>
      </c>
      <c r="G315">
        <v>2734.36096165125</v>
      </c>
      <c r="H315">
        <v>0.656112687050899</v>
      </c>
      <c r="I315">
        <v>0.53264858425451</v>
      </c>
      <c r="J315">
        <v>23.2652402920457</v>
      </c>
      <c r="K315">
        <v>2.89137591460515</v>
      </c>
    </row>
    <row r="316" spans="1:11">
      <c r="A316">
        <v>314</v>
      </c>
      <c r="B316">
        <v>14.9137306765367</v>
      </c>
      <c r="C316">
        <v>1576.2080910307</v>
      </c>
      <c r="D316">
        <v>0.425890725049577</v>
      </c>
      <c r="E316">
        <v>136.019480546183</v>
      </c>
      <c r="F316">
        <v>22.3554102106657</v>
      </c>
      <c r="G316">
        <v>2731.31085006854</v>
      </c>
      <c r="H316">
        <v>0.656664007088083</v>
      </c>
      <c r="I316">
        <v>0.533095917906839</v>
      </c>
      <c r="J316">
        <v>23.2736549413208</v>
      </c>
      <c r="K316">
        <v>2.89137591460515</v>
      </c>
    </row>
    <row r="317" spans="1:11">
      <c r="A317">
        <v>315</v>
      </c>
      <c r="B317">
        <v>14.9148693916677</v>
      </c>
      <c r="C317">
        <v>1575.78076176611</v>
      </c>
      <c r="D317">
        <v>0.425935603661493</v>
      </c>
      <c r="E317">
        <v>135.994115505671</v>
      </c>
      <c r="F317">
        <v>22.3609445924503</v>
      </c>
      <c r="G317">
        <v>2732.723530419</v>
      </c>
      <c r="H317">
        <v>0.656618868128743</v>
      </c>
      <c r="I317">
        <v>0.53305929506734</v>
      </c>
      <c r="J317">
        <v>23.2714444186322</v>
      </c>
      <c r="K317">
        <v>2.89137591460515</v>
      </c>
    </row>
    <row r="318" spans="1:11">
      <c r="A318">
        <v>316</v>
      </c>
      <c r="B318">
        <v>14.8685149885296</v>
      </c>
      <c r="C318">
        <v>1570.99510516167</v>
      </c>
      <c r="D318">
        <v>0.425990755140434</v>
      </c>
      <c r="E318">
        <v>135.660516293198</v>
      </c>
      <c r="F318">
        <v>22.4294980634448</v>
      </c>
      <c r="G318">
        <v>2742.94524223441</v>
      </c>
      <c r="H318">
        <v>0.655717864007321</v>
      </c>
      <c r="I318">
        <v>0.532328242596778</v>
      </c>
      <c r="J318">
        <v>23.2581949175714</v>
      </c>
      <c r="K318">
        <v>2.89137591460515</v>
      </c>
    </row>
    <row r="319" spans="1:11">
      <c r="A319">
        <v>317</v>
      </c>
      <c r="B319">
        <v>14.9324192543712</v>
      </c>
      <c r="C319">
        <v>1578.39580036707</v>
      </c>
      <c r="D319">
        <v>0.425973597081659</v>
      </c>
      <c r="E319">
        <v>136.1648538339</v>
      </c>
      <c r="F319">
        <v>22.3236955720414</v>
      </c>
      <c r="G319">
        <v>2727.76879409641</v>
      </c>
      <c r="H319">
        <v>0.657029208352314</v>
      </c>
      <c r="I319">
        <v>0.533392233618329</v>
      </c>
      <c r="J319">
        <v>23.2813423932992</v>
      </c>
      <c r="K319">
        <v>2.89137591460515</v>
      </c>
    </row>
    <row r="320" spans="1:11">
      <c r="A320">
        <v>318</v>
      </c>
      <c r="B320">
        <v>14.9615114834238</v>
      </c>
      <c r="C320">
        <v>1580.55035675077</v>
      </c>
      <c r="D320">
        <v>0.42582390688174</v>
      </c>
      <c r="E320">
        <v>136.320596895983</v>
      </c>
      <c r="F320">
        <v>22.2945764308103</v>
      </c>
      <c r="G320">
        <v>2724.34402746457</v>
      </c>
      <c r="H320">
        <v>0.657624734539843</v>
      </c>
      <c r="I320">
        <v>0.533875434792224</v>
      </c>
      <c r="J320">
        <v>23.2857742626657</v>
      </c>
      <c r="K320">
        <v>2.89137591460515</v>
      </c>
    </row>
    <row r="321" spans="1:11">
      <c r="A321">
        <v>319</v>
      </c>
      <c r="B321">
        <v>14.896181639433</v>
      </c>
      <c r="C321">
        <v>1575.10026631618</v>
      </c>
      <c r="D321">
        <v>0.425872814896008</v>
      </c>
      <c r="E321">
        <v>135.934825695599</v>
      </c>
      <c r="F321">
        <v>22.3704813076288</v>
      </c>
      <c r="G321">
        <v>2732.88479699815</v>
      </c>
      <c r="H321">
        <v>0.656451268642535</v>
      </c>
      <c r="I321">
        <v>0.532923306069526</v>
      </c>
      <c r="J321">
        <v>23.2722838252457</v>
      </c>
      <c r="K321">
        <v>2.89137591460515</v>
      </c>
    </row>
    <row r="322" spans="1:11">
      <c r="A322">
        <v>320</v>
      </c>
      <c r="B322">
        <v>14.8895952704662</v>
      </c>
      <c r="C322">
        <v>1574.32975923169</v>
      </c>
      <c r="D322">
        <v>0.425773785898084</v>
      </c>
      <c r="E322">
        <v>135.887076588756</v>
      </c>
      <c r="F322">
        <v>22.3812348165275</v>
      </c>
      <c r="G322">
        <v>2734.29933118409</v>
      </c>
      <c r="H322">
        <v>0.656531536596605</v>
      </c>
      <c r="I322">
        <v>0.532988436918597</v>
      </c>
      <c r="J322">
        <v>23.2686881743255</v>
      </c>
      <c r="K322">
        <v>2.89137591460515</v>
      </c>
    </row>
    <row r="323" spans="1:11">
      <c r="A323">
        <v>321</v>
      </c>
      <c r="B323">
        <v>14.8781221459074</v>
      </c>
      <c r="C323">
        <v>1572.71933914808</v>
      </c>
      <c r="D323">
        <v>0.425703325867053</v>
      </c>
      <c r="E323">
        <v>135.781224047534</v>
      </c>
      <c r="F323">
        <v>22.4035175268906</v>
      </c>
      <c r="G323">
        <v>2737.44883867461</v>
      </c>
      <c r="H323">
        <v>0.656382893441469</v>
      </c>
      <c r="I323">
        <v>0.532867834479002</v>
      </c>
      <c r="J323">
        <v>23.2626437586265</v>
      </c>
      <c r="K323">
        <v>2.89137591460515</v>
      </c>
    </row>
    <row r="324" spans="1:11">
      <c r="A324">
        <v>322</v>
      </c>
      <c r="B324">
        <v>14.8858835584889</v>
      </c>
      <c r="C324">
        <v>1573.60551190993</v>
      </c>
      <c r="D324">
        <v>0.425392833942217</v>
      </c>
      <c r="E324">
        <v>135.843493002228</v>
      </c>
      <c r="F324">
        <v>22.3928655371926</v>
      </c>
      <c r="G324">
        <v>2735.47202714281</v>
      </c>
      <c r="H324">
        <v>0.656668127676178</v>
      </c>
      <c r="I324">
        <v>0.53309926783841</v>
      </c>
      <c r="J324">
        <v>23.2650008566437</v>
      </c>
      <c r="K324">
        <v>2.89137591460515</v>
      </c>
    </row>
    <row r="325" spans="1:11">
      <c r="A325">
        <v>323</v>
      </c>
      <c r="B325">
        <v>14.8934357870284</v>
      </c>
      <c r="C325">
        <v>1575.27717176792</v>
      </c>
      <c r="D325">
        <v>0.425732458300919</v>
      </c>
      <c r="E325">
        <v>135.94956999154</v>
      </c>
      <c r="F325">
        <v>22.3658845435184</v>
      </c>
      <c r="G325">
        <v>2731.49936279684</v>
      </c>
      <c r="H325">
        <v>0.656702785106122</v>
      </c>
      <c r="I325">
        <v>0.533127382058509</v>
      </c>
      <c r="J325">
        <v>23.2722140850746</v>
      </c>
      <c r="K325">
        <v>2.89137591460515</v>
      </c>
    </row>
    <row r="326" spans="1:11">
      <c r="A326">
        <v>324</v>
      </c>
      <c r="B326">
        <v>14.8608591159064</v>
      </c>
      <c r="C326">
        <v>1571.73348758321</v>
      </c>
      <c r="D326">
        <v>0.425812567374058</v>
      </c>
      <c r="E326">
        <v>135.708353177265</v>
      </c>
      <c r="F326">
        <v>22.4190106490158</v>
      </c>
      <c r="G326">
        <v>2738.26899761981</v>
      </c>
      <c r="H326">
        <v>0.65590764997991</v>
      </c>
      <c r="I326">
        <v>0.532482226207791</v>
      </c>
      <c r="J326">
        <v>23.2612495317299</v>
      </c>
      <c r="K326">
        <v>2.89137591460515</v>
      </c>
    </row>
    <row r="327" spans="1:11">
      <c r="A327">
        <v>325</v>
      </c>
      <c r="B327">
        <v>14.8915778194101</v>
      </c>
      <c r="C327">
        <v>1575.31431009651</v>
      </c>
      <c r="D327">
        <v>0.425838046038378</v>
      </c>
      <c r="E327">
        <v>135.947088266441</v>
      </c>
      <c r="F327">
        <v>22.3665009964142</v>
      </c>
      <c r="G327">
        <v>2731.73335253912</v>
      </c>
      <c r="H327">
        <v>0.656642594490474</v>
      </c>
      <c r="I327">
        <v>0.533078544548997</v>
      </c>
      <c r="J327">
        <v>23.2735091437002</v>
      </c>
      <c r="K327">
        <v>2.89137591460515</v>
      </c>
    </row>
    <row r="328" spans="1:11">
      <c r="A328">
        <v>326</v>
      </c>
      <c r="B328">
        <v>14.8766721089633</v>
      </c>
      <c r="C328">
        <v>1572.84557240548</v>
      </c>
      <c r="D328">
        <v>0.42553664678922</v>
      </c>
      <c r="E328">
        <v>135.790828296865</v>
      </c>
      <c r="F328">
        <v>22.4019827056564</v>
      </c>
      <c r="G328">
        <v>2735.53067853833</v>
      </c>
      <c r="H328">
        <v>0.656313705664448</v>
      </c>
      <c r="I328">
        <v>0.532811693048048</v>
      </c>
      <c r="J328">
        <v>23.2627824872606</v>
      </c>
      <c r="K328">
        <v>2.89137591460515</v>
      </c>
    </row>
    <row r="329" spans="1:11">
      <c r="A329">
        <v>327</v>
      </c>
      <c r="B329">
        <v>14.8703250468494</v>
      </c>
      <c r="C329">
        <v>1572.25563239618</v>
      </c>
      <c r="D329">
        <v>0.425500060442624</v>
      </c>
      <c r="E329">
        <v>135.749234139587</v>
      </c>
      <c r="F329">
        <v>22.4095192396238</v>
      </c>
      <c r="G329">
        <v>2736.69156574523</v>
      </c>
      <c r="H329">
        <v>0.656391483079945</v>
      </c>
      <c r="I329">
        <v>0.532874803488017</v>
      </c>
      <c r="J329">
        <v>23.2611610228037</v>
      </c>
      <c r="K329">
        <v>2.89137591460515</v>
      </c>
    </row>
    <row r="330" spans="1:11">
      <c r="A330">
        <v>328</v>
      </c>
      <c r="B330">
        <v>14.8866337976587</v>
      </c>
      <c r="C330">
        <v>1574.86006314558</v>
      </c>
      <c r="D330">
        <v>0.425477345659634</v>
      </c>
      <c r="E330">
        <v>135.91371833939</v>
      </c>
      <c r="F330">
        <v>22.3733145119626</v>
      </c>
      <c r="G330">
        <v>2732.85047331786</v>
      </c>
      <c r="H330">
        <v>0.657207094700488</v>
      </c>
      <c r="I330">
        <v>0.533536579304058</v>
      </c>
      <c r="J330">
        <v>23.2719939370851</v>
      </c>
      <c r="K330">
        <v>2.89137591460515</v>
      </c>
    </row>
    <row r="331" spans="1:11">
      <c r="A331">
        <v>329</v>
      </c>
      <c r="B331">
        <v>14.8649459000304</v>
      </c>
      <c r="C331">
        <v>1571.29721760596</v>
      </c>
      <c r="D331">
        <v>0.425450966598411</v>
      </c>
      <c r="E331">
        <v>135.686643193697</v>
      </c>
      <c r="F331">
        <v>22.4239991418612</v>
      </c>
      <c r="G331">
        <v>2738.86121088838</v>
      </c>
      <c r="H331">
        <v>0.65630623671398</v>
      </c>
      <c r="I331">
        <v>0.532805639244599</v>
      </c>
      <c r="J331">
        <v>23.2574771182872</v>
      </c>
      <c r="K331">
        <v>2.89137591460515</v>
      </c>
    </row>
    <row r="332" spans="1:11">
      <c r="A332">
        <v>330</v>
      </c>
      <c r="B332">
        <v>14.8839042826069</v>
      </c>
      <c r="C332">
        <v>1572.69555107389</v>
      </c>
      <c r="D332">
        <v>0.425727779051525</v>
      </c>
      <c r="E332">
        <v>135.781155696409</v>
      </c>
      <c r="F332">
        <v>22.4042559015336</v>
      </c>
      <c r="G332">
        <v>2737.39914306874</v>
      </c>
      <c r="H332">
        <v>0.656373113598765</v>
      </c>
      <c r="I332">
        <v>0.532859901289123</v>
      </c>
      <c r="J332">
        <v>23.2619640022242</v>
      </c>
      <c r="K332">
        <v>2.89137591460515</v>
      </c>
    </row>
    <row r="333" spans="1:11">
      <c r="A333">
        <v>331</v>
      </c>
      <c r="B333">
        <v>14.8816336151756</v>
      </c>
      <c r="C333">
        <v>1572.83940255172</v>
      </c>
      <c r="D333">
        <v>0.425569205675595</v>
      </c>
      <c r="E333">
        <v>135.792405728417</v>
      </c>
      <c r="F333">
        <v>22.4012388145216</v>
      </c>
      <c r="G333">
        <v>2736.56672904508</v>
      </c>
      <c r="H333">
        <v>0.656496994825774</v>
      </c>
      <c r="I333">
        <v>0.532960415005585</v>
      </c>
      <c r="J333">
        <v>23.2621413781821</v>
      </c>
      <c r="K333">
        <v>2.89137591460515</v>
      </c>
    </row>
    <row r="334" spans="1:11">
      <c r="A334">
        <v>332</v>
      </c>
      <c r="B334">
        <v>14.8610411219043</v>
      </c>
      <c r="C334">
        <v>1571.85052529305</v>
      </c>
      <c r="D334">
        <v>0.425566846683091</v>
      </c>
      <c r="E334">
        <v>135.720841398001</v>
      </c>
      <c r="F334">
        <v>22.414731886247</v>
      </c>
      <c r="G334">
        <v>2736.17415100563</v>
      </c>
      <c r="H334">
        <v>0.656212955446246</v>
      </c>
      <c r="I334">
        <v>0.532729946589585</v>
      </c>
      <c r="J334">
        <v>23.2602686852943</v>
      </c>
      <c r="K334">
        <v>2.89137591460515</v>
      </c>
    </row>
    <row r="335" spans="1:11">
      <c r="A335">
        <v>333</v>
      </c>
      <c r="B335">
        <v>14.8685118238934</v>
      </c>
      <c r="C335">
        <v>1571.79238241782</v>
      </c>
      <c r="D335">
        <v>0.42538434285303</v>
      </c>
      <c r="E335">
        <v>135.721729589732</v>
      </c>
      <c r="F335">
        <v>22.4159748497102</v>
      </c>
      <c r="G335">
        <v>2737.19840884458</v>
      </c>
      <c r="H335">
        <v>0.656323389912954</v>
      </c>
      <c r="I335">
        <v>0.532819554093605</v>
      </c>
      <c r="J335">
        <v>23.258744988996</v>
      </c>
      <c r="K335">
        <v>2.89137591460515</v>
      </c>
    </row>
    <row r="336" spans="1:11">
      <c r="A336">
        <v>334</v>
      </c>
      <c r="B336">
        <v>14.8634653410578</v>
      </c>
      <c r="C336">
        <v>1569.28096463873</v>
      </c>
      <c r="D336">
        <v>0.42553070237439</v>
      </c>
      <c r="E336">
        <v>135.56350511922</v>
      </c>
      <c r="F336">
        <v>22.4550620350198</v>
      </c>
      <c r="G336">
        <v>2744.0026749333</v>
      </c>
      <c r="H336">
        <v>0.655639263306202</v>
      </c>
      <c r="I336">
        <v>0.532264470317267</v>
      </c>
      <c r="J336">
        <v>23.2477342376194</v>
      </c>
      <c r="K336">
        <v>2.89137591460515</v>
      </c>
    </row>
    <row r="337" spans="1:11">
      <c r="A337">
        <v>335</v>
      </c>
      <c r="B337">
        <v>14.8847736583024</v>
      </c>
      <c r="C337">
        <v>1573.49589554901</v>
      </c>
      <c r="D337">
        <v>0.425612721503135</v>
      </c>
      <c r="E337">
        <v>135.835297922488</v>
      </c>
      <c r="F337">
        <v>22.3922791256991</v>
      </c>
      <c r="G337">
        <v>2734.82672985976</v>
      </c>
      <c r="H337">
        <v>0.656518146649056</v>
      </c>
      <c r="I337">
        <v>0.53297757440201</v>
      </c>
      <c r="J337">
        <v>23.2646290805811</v>
      </c>
      <c r="K337">
        <v>2.89137591460515</v>
      </c>
    </row>
    <row r="338" spans="1:11">
      <c r="A338">
        <v>336</v>
      </c>
      <c r="B338">
        <v>14.8798639856545</v>
      </c>
      <c r="C338">
        <v>1572.42027709067</v>
      </c>
      <c r="D338">
        <v>0.425492910091378</v>
      </c>
      <c r="E338">
        <v>135.767076909683</v>
      </c>
      <c r="F338">
        <v>22.4085767229187</v>
      </c>
      <c r="G338">
        <v>2736.18151443684</v>
      </c>
      <c r="H338">
        <v>0.656234777857415</v>
      </c>
      <c r="I338">
        <v>0.532747654248427</v>
      </c>
      <c r="J338">
        <v>23.260183614384</v>
      </c>
      <c r="K338">
        <v>2.89137591460515</v>
      </c>
    </row>
    <row r="339" spans="1:11">
      <c r="A339">
        <v>337</v>
      </c>
      <c r="B339">
        <v>14.8740099454487</v>
      </c>
      <c r="C339">
        <v>1572.66923386789</v>
      </c>
      <c r="D339">
        <v>0.425350411221517</v>
      </c>
      <c r="E339">
        <v>135.778970894882</v>
      </c>
      <c r="F339">
        <v>22.4031657888741</v>
      </c>
      <c r="G339">
        <v>2735.19732723832</v>
      </c>
      <c r="H339">
        <v>0.656559730301547</v>
      </c>
      <c r="I339">
        <v>0.533011316156878</v>
      </c>
      <c r="J339">
        <v>23.2620402888061</v>
      </c>
      <c r="K339">
        <v>2.89137591460515</v>
      </c>
    </row>
    <row r="340" spans="1:11">
      <c r="A340">
        <v>338</v>
      </c>
      <c r="B340">
        <v>14.8275226183138</v>
      </c>
      <c r="C340">
        <v>1568.74856729229</v>
      </c>
      <c r="D340">
        <v>0.42531776283302</v>
      </c>
      <c r="E340">
        <v>135.512931982763</v>
      </c>
      <c r="F340">
        <v>22.456571982294</v>
      </c>
      <c r="G340">
        <v>2740.36150545069</v>
      </c>
      <c r="H340">
        <v>0.655872913486634</v>
      </c>
      <c r="I340">
        <v>0.532454045437923</v>
      </c>
      <c r="J340">
        <v>23.2499356853116</v>
      </c>
      <c r="K340">
        <v>2.89137591460515</v>
      </c>
    </row>
    <row r="341" spans="1:11">
      <c r="A341">
        <v>339</v>
      </c>
      <c r="B341">
        <v>14.8640319832156</v>
      </c>
      <c r="C341">
        <v>1571.59771808043</v>
      </c>
      <c r="D341">
        <v>0.42556452226675</v>
      </c>
      <c r="E341">
        <v>135.707327477664</v>
      </c>
      <c r="F341">
        <v>22.4191436671785</v>
      </c>
      <c r="G341">
        <v>2737.75091138611</v>
      </c>
      <c r="H341">
        <v>0.656178074497284</v>
      </c>
      <c r="I341">
        <v>0.53270164635772</v>
      </c>
      <c r="J341">
        <v>23.2586491367657</v>
      </c>
      <c r="K341">
        <v>2.89137591460515</v>
      </c>
    </row>
    <row r="342" spans="1:11">
      <c r="A342">
        <v>340</v>
      </c>
      <c r="B342">
        <v>14.8606317849867</v>
      </c>
      <c r="C342">
        <v>1571.34904087867</v>
      </c>
      <c r="D342">
        <v>0.425673574510107</v>
      </c>
      <c r="E342">
        <v>135.677200620101</v>
      </c>
      <c r="F342">
        <v>22.4220825383139</v>
      </c>
      <c r="G342">
        <v>2740.69778014729</v>
      </c>
      <c r="H342">
        <v>0.656314307733018</v>
      </c>
      <c r="I342">
        <v>0.532812189879348</v>
      </c>
      <c r="J342">
        <v>23.2605729553067</v>
      </c>
      <c r="K342">
        <v>2.89137591460515</v>
      </c>
    </row>
    <row r="343" spans="1:11">
      <c r="A343">
        <v>341</v>
      </c>
      <c r="B343">
        <v>14.8942278319602</v>
      </c>
      <c r="C343">
        <v>1574.68362234021</v>
      </c>
      <c r="D343">
        <v>0.425574857209745</v>
      </c>
      <c r="E343">
        <v>135.914579947847</v>
      </c>
      <c r="F343">
        <v>22.3755739020991</v>
      </c>
      <c r="G343">
        <v>2732.9375680649</v>
      </c>
      <c r="H343">
        <v>0.65678032151209</v>
      </c>
      <c r="I343">
        <v>0.533190297766034</v>
      </c>
      <c r="J343">
        <v>23.2687968886867</v>
      </c>
      <c r="K343">
        <v>2.89137591460515</v>
      </c>
    </row>
    <row r="344" spans="1:11">
      <c r="A344">
        <v>342</v>
      </c>
      <c r="B344">
        <v>14.8733561815982</v>
      </c>
      <c r="C344">
        <v>1573.40699341394</v>
      </c>
      <c r="D344">
        <v>0.425519039897358</v>
      </c>
      <c r="E344">
        <v>135.818998197789</v>
      </c>
      <c r="F344">
        <v>22.3915745409314</v>
      </c>
      <c r="G344">
        <v>2733.87248332593</v>
      </c>
      <c r="H344">
        <v>0.656637875988639</v>
      </c>
      <c r="I344">
        <v>0.533074720877898</v>
      </c>
      <c r="J344">
        <v>23.2667720771175</v>
      </c>
      <c r="K344">
        <v>2.89137591460515</v>
      </c>
    </row>
    <row r="345" spans="1:11">
      <c r="A345">
        <v>343</v>
      </c>
      <c r="B345">
        <v>14.8668211842261</v>
      </c>
      <c r="C345">
        <v>1571.5527326496</v>
      </c>
      <c r="D345">
        <v>0.425352856987781</v>
      </c>
      <c r="E345">
        <v>135.704020642093</v>
      </c>
      <c r="F345">
        <v>22.4208646611364</v>
      </c>
      <c r="G345">
        <v>2738.42202900676</v>
      </c>
      <c r="H345">
        <v>0.656392777811615</v>
      </c>
      <c r="I345">
        <v>0.53287585680657</v>
      </c>
      <c r="J345">
        <v>23.2582402167515</v>
      </c>
      <c r="K345">
        <v>2.89137591460515</v>
      </c>
    </row>
    <row r="346" spans="1:11">
      <c r="A346">
        <v>344</v>
      </c>
      <c r="B346">
        <v>14.8729233742121</v>
      </c>
      <c r="C346">
        <v>1572.73488309072</v>
      </c>
      <c r="D346">
        <v>0.42548332692383</v>
      </c>
      <c r="E346">
        <v>135.78115948526</v>
      </c>
      <c r="F346">
        <v>22.4024545068078</v>
      </c>
      <c r="G346">
        <v>2735.31175910647</v>
      </c>
      <c r="H346">
        <v>0.656473768872697</v>
      </c>
      <c r="I346">
        <v>0.532941567562012</v>
      </c>
      <c r="J346">
        <v>23.2628478416587</v>
      </c>
      <c r="K346">
        <v>2.89137591460515</v>
      </c>
    </row>
    <row r="347" spans="1:11">
      <c r="A347">
        <v>345</v>
      </c>
      <c r="B347">
        <v>14.8363183134863</v>
      </c>
      <c r="C347">
        <v>1568.91991776319</v>
      </c>
      <c r="D347">
        <v>0.425555861250728</v>
      </c>
      <c r="E347">
        <v>135.517717677057</v>
      </c>
      <c r="F347">
        <v>22.4567868244753</v>
      </c>
      <c r="G347">
        <v>2742.93296587039</v>
      </c>
      <c r="H347">
        <v>0.655719446931439</v>
      </c>
      <c r="I347">
        <v>0.532329528327528</v>
      </c>
      <c r="J347">
        <v>23.2517380322547</v>
      </c>
      <c r="K347">
        <v>2.89137591460515</v>
      </c>
    </row>
    <row r="348" spans="1:11">
      <c r="A348">
        <v>346</v>
      </c>
      <c r="B348">
        <v>14.8759389485988</v>
      </c>
      <c r="C348">
        <v>1572.58263058025</v>
      </c>
      <c r="D348">
        <v>0.425539119401623</v>
      </c>
      <c r="E348">
        <v>135.773130619831</v>
      </c>
      <c r="F348">
        <v>22.4051301016347</v>
      </c>
      <c r="G348">
        <v>2736.3916656799</v>
      </c>
      <c r="H348">
        <v>0.65640719374744</v>
      </c>
      <c r="I348">
        <v>0.53288755056902</v>
      </c>
      <c r="J348">
        <v>23.2618233063367</v>
      </c>
      <c r="K348">
        <v>2.89137591460515</v>
      </c>
    </row>
    <row r="349" spans="1:11">
      <c r="A349">
        <v>347</v>
      </c>
      <c r="B349">
        <v>14.8873203421434</v>
      </c>
      <c r="C349">
        <v>1572.92671100966</v>
      </c>
      <c r="D349">
        <v>0.425572895740064</v>
      </c>
      <c r="E349">
        <v>135.805164368091</v>
      </c>
      <c r="F349">
        <v>22.4002835159799</v>
      </c>
      <c r="G349">
        <v>2736.53821642504</v>
      </c>
      <c r="H349">
        <v>0.656522642122925</v>
      </c>
      <c r="I349">
        <v>0.532981224996013</v>
      </c>
      <c r="J349">
        <v>23.2609186877679</v>
      </c>
      <c r="K349">
        <v>2.89137591460515</v>
      </c>
    </row>
    <row r="350" spans="1:11">
      <c r="A350">
        <v>348</v>
      </c>
      <c r="B350">
        <v>14.8688006851067</v>
      </c>
      <c r="C350">
        <v>1571.78263667648</v>
      </c>
      <c r="D350">
        <v>0.42555464192902</v>
      </c>
      <c r="E350">
        <v>135.718799689081</v>
      </c>
      <c r="F350">
        <v>22.4171440412854</v>
      </c>
      <c r="G350">
        <v>2737.94694716948</v>
      </c>
      <c r="H350">
        <v>0.656235855095997</v>
      </c>
      <c r="I350">
        <v>0.532748530175192</v>
      </c>
      <c r="J350">
        <v>23.2593005483825</v>
      </c>
      <c r="K350">
        <v>2.89137591460515</v>
      </c>
    </row>
    <row r="351" spans="1:11">
      <c r="A351">
        <v>349</v>
      </c>
      <c r="B351">
        <v>14.8701855320836</v>
      </c>
      <c r="C351">
        <v>1572.15438305094</v>
      </c>
      <c r="D351">
        <v>0.42558842008216</v>
      </c>
      <c r="E351">
        <v>135.742482818765</v>
      </c>
      <c r="F351">
        <v>22.4118295428738</v>
      </c>
      <c r="G351">
        <v>2737.1468148838</v>
      </c>
      <c r="H351">
        <v>0.65623353198948</v>
      </c>
      <c r="I351">
        <v>0.532746643519549</v>
      </c>
      <c r="J351">
        <v>23.2609403772707</v>
      </c>
      <c r="K351">
        <v>2.89137591460515</v>
      </c>
    </row>
    <row r="352" spans="1:11">
      <c r="A352">
        <v>350</v>
      </c>
      <c r="B352">
        <v>14.8721022765993</v>
      </c>
      <c r="C352">
        <v>1572.44217209348</v>
      </c>
      <c r="D352">
        <v>0.425568676096455</v>
      </c>
      <c r="E352">
        <v>135.761138841072</v>
      </c>
      <c r="F352">
        <v>22.4077447993259</v>
      </c>
      <c r="G352">
        <v>2736.31668975948</v>
      </c>
      <c r="H352">
        <v>0.656292269704067</v>
      </c>
      <c r="I352">
        <v>0.532794301912239</v>
      </c>
      <c r="J352">
        <v>23.2620239171977</v>
      </c>
      <c r="K352">
        <v>2.89137591460515</v>
      </c>
    </row>
    <row r="353" spans="1:11">
      <c r="A353">
        <v>351</v>
      </c>
      <c r="B353">
        <v>14.877527405447</v>
      </c>
      <c r="C353">
        <v>1573.19091407397</v>
      </c>
      <c r="D353">
        <v>0.425715640463795</v>
      </c>
      <c r="E353">
        <v>135.807825587437</v>
      </c>
      <c r="F353">
        <v>22.3971682241079</v>
      </c>
      <c r="G353">
        <v>2735.74697177712</v>
      </c>
      <c r="H353">
        <v>0.656416796933045</v>
      </c>
      <c r="I353">
        <v>0.532895341270273</v>
      </c>
      <c r="J353">
        <v>23.265412273834</v>
      </c>
      <c r="K353">
        <v>2.89137591460515</v>
      </c>
    </row>
    <row r="354" spans="1:11">
      <c r="A354">
        <v>352</v>
      </c>
      <c r="B354">
        <v>14.8663271719619</v>
      </c>
      <c r="C354">
        <v>1572.21380915789</v>
      </c>
      <c r="D354">
        <v>0.425678834545015</v>
      </c>
      <c r="E354">
        <v>135.741925333391</v>
      </c>
      <c r="F354">
        <v>22.4105229778186</v>
      </c>
      <c r="G354">
        <v>2737.02416294902</v>
      </c>
      <c r="H354">
        <v>0.65626692260447</v>
      </c>
      <c r="I354">
        <v>0.532773736195362</v>
      </c>
      <c r="J354">
        <v>23.262281734138</v>
      </c>
      <c r="K354">
        <v>2.89137591460515</v>
      </c>
    </row>
    <row r="355" spans="1:11">
      <c r="A355">
        <v>353</v>
      </c>
      <c r="B355">
        <v>14.8610962990803</v>
      </c>
      <c r="C355">
        <v>1572.11227939378</v>
      </c>
      <c r="D355">
        <v>0.425656817767064</v>
      </c>
      <c r="E355">
        <v>135.732417874996</v>
      </c>
      <c r="F355">
        <v>22.410999771316</v>
      </c>
      <c r="G355">
        <v>2736.68135295897</v>
      </c>
      <c r="H355">
        <v>0.656307979144547</v>
      </c>
      <c r="I355">
        <v>0.5328070485498</v>
      </c>
      <c r="J355">
        <v>23.262631946597</v>
      </c>
      <c r="K355">
        <v>2.89137591460515</v>
      </c>
    </row>
    <row r="356" spans="1:11">
      <c r="A356">
        <v>354</v>
      </c>
      <c r="B356">
        <v>14.8618117064249</v>
      </c>
      <c r="C356">
        <v>1572.15091316258</v>
      </c>
      <c r="D356">
        <v>0.425701702083195</v>
      </c>
      <c r="E356">
        <v>135.734206392094</v>
      </c>
      <c r="F356">
        <v>22.4104411629431</v>
      </c>
      <c r="G356">
        <v>2736.91883346482</v>
      </c>
      <c r="H356">
        <v>0.656325282170549</v>
      </c>
      <c r="I356">
        <v>0.53282108860354</v>
      </c>
      <c r="J356">
        <v>23.2629215393391</v>
      </c>
      <c r="K356">
        <v>2.89137591460515</v>
      </c>
    </row>
    <row r="357" spans="1:11">
      <c r="A357">
        <v>355</v>
      </c>
      <c r="B357">
        <v>14.8682526902579</v>
      </c>
      <c r="C357">
        <v>1572.16783312786</v>
      </c>
      <c r="D357">
        <v>0.425742067374206</v>
      </c>
      <c r="E357">
        <v>135.73947779229</v>
      </c>
      <c r="F357">
        <v>22.4113272657534</v>
      </c>
      <c r="G357">
        <v>2737.16621172878</v>
      </c>
      <c r="H357">
        <v>0.656213584771051</v>
      </c>
      <c r="I357">
        <v>0.532730459188475</v>
      </c>
      <c r="J357">
        <v>23.2620073372193</v>
      </c>
      <c r="K357">
        <v>2.89137591460515</v>
      </c>
    </row>
    <row r="358" spans="1:11">
      <c r="A358">
        <v>356</v>
      </c>
      <c r="B358">
        <v>14.8671825708301</v>
      </c>
      <c r="C358">
        <v>1572.17197413897</v>
      </c>
      <c r="D358">
        <v>0.425746008580339</v>
      </c>
      <c r="E358">
        <v>135.740553158859</v>
      </c>
      <c r="F358">
        <v>22.4112132544893</v>
      </c>
      <c r="G358">
        <v>2736.66606274933</v>
      </c>
      <c r="H358">
        <v>0.656178319917842</v>
      </c>
      <c r="I358">
        <v>0.53270184475754</v>
      </c>
      <c r="J358">
        <v>23.2618957641272</v>
      </c>
      <c r="K358">
        <v>2.89137591460515</v>
      </c>
    </row>
    <row r="359" spans="1:11">
      <c r="A359">
        <v>357</v>
      </c>
      <c r="B359">
        <v>14.863437776676</v>
      </c>
      <c r="C359">
        <v>1571.62578939134</v>
      </c>
      <c r="D359">
        <v>0.425836023116495</v>
      </c>
      <c r="E359">
        <v>135.699353487695</v>
      </c>
      <c r="F359">
        <v>22.4191321131839</v>
      </c>
      <c r="G359">
        <v>2739.12140551383</v>
      </c>
      <c r="H359">
        <v>0.656128665142427</v>
      </c>
      <c r="I359">
        <v>0.532661558970472</v>
      </c>
      <c r="J359">
        <v>23.261004419586</v>
      </c>
      <c r="K359">
        <v>2.89137591460515</v>
      </c>
    </row>
    <row r="360" spans="1:11">
      <c r="A360">
        <v>358</v>
      </c>
      <c r="B360">
        <v>14.8591597798742</v>
      </c>
      <c r="C360">
        <v>1570.66997147382</v>
      </c>
      <c r="D360">
        <v>0.425843520113826</v>
      </c>
      <c r="E360">
        <v>135.639304781874</v>
      </c>
      <c r="F360">
        <v>22.4329773555619</v>
      </c>
      <c r="G360">
        <v>2740.93756898716</v>
      </c>
      <c r="H360">
        <v>0.655859479667522</v>
      </c>
      <c r="I360">
        <v>0.532443146848055</v>
      </c>
      <c r="J360">
        <v>23.2568756459224</v>
      </c>
      <c r="K360">
        <v>2.89137591460515</v>
      </c>
    </row>
    <row r="361" spans="1:11">
      <c r="A361">
        <v>359</v>
      </c>
      <c r="B361">
        <v>14.8648953519372</v>
      </c>
      <c r="C361">
        <v>1570.99332252874</v>
      </c>
      <c r="D361">
        <v>0.425855848869647</v>
      </c>
      <c r="E361">
        <v>135.660241131956</v>
      </c>
      <c r="F361">
        <v>22.429857596166</v>
      </c>
      <c r="G361">
        <v>2741.45982435072</v>
      </c>
      <c r="H361">
        <v>0.656006051497433</v>
      </c>
      <c r="I361">
        <v>0.53256207517636</v>
      </c>
      <c r="J361">
        <v>23.2579394201003</v>
      </c>
      <c r="K361">
        <v>2.89137591460515</v>
      </c>
    </row>
    <row r="362" spans="1:11">
      <c r="A362">
        <v>360</v>
      </c>
      <c r="B362">
        <v>14.8771788357135</v>
      </c>
      <c r="C362">
        <v>1572.21016785622</v>
      </c>
      <c r="D362">
        <v>0.42577811918131</v>
      </c>
      <c r="E362">
        <v>135.745170372667</v>
      </c>
      <c r="F362">
        <v>22.4124950958293</v>
      </c>
      <c r="G362">
        <v>2738.9279193821</v>
      </c>
      <c r="H362">
        <v>0.656288227102969</v>
      </c>
      <c r="I362">
        <v>0.532791026517159</v>
      </c>
      <c r="J362">
        <v>23.2612404194061</v>
      </c>
      <c r="K362">
        <v>2.89137591460515</v>
      </c>
    </row>
    <row r="363" spans="1:11">
      <c r="A363">
        <v>361</v>
      </c>
      <c r="B363">
        <v>14.852605857478</v>
      </c>
      <c r="C363">
        <v>1569.81139782442</v>
      </c>
      <c r="D363">
        <v>0.425779403753122</v>
      </c>
      <c r="E363">
        <v>135.57740801557</v>
      </c>
      <c r="F363">
        <v>22.4464686071409</v>
      </c>
      <c r="G363">
        <v>2743.46053151962</v>
      </c>
      <c r="H363">
        <v>0.655874085162498</v>
      </c>
      <c r="I363">
        <v>0.532455002468024</v>
      </c>
      <c r="J363">
        <v>23.2547035929827</v>
      </c>
      <c r="K363">
        <v>2.89137591460515</v>
      </c>
    </row>
    <row r="364" spans="1:11">
      <c r="A364">
        <v>362</v>
      </c>
      <c r="B364">
        <v>14.8725939861595</v>
      </c>
      <c r="C364">
        <v>1571.83941508272</v>
      </c>
      <c r="D364">
        <v>0.425715493158848</v>
      </c>
      <c r="E364">
        <v>135.720105285501</v>
      </c>
      <c r="F364">
        <v>22.4177181364639</v>
      </c>
      <c r="G364">
        <v>2739.19879058804</v>
      </c>
      <c r="H364">
        <v>0.656226650057067</v>
      </c>
      <c r="I364">
        <v>0.532741063757484</v>
      </c>
      <c r="J364">
        <v>23.260048581035</v>
      </c>
      <c r="K364">
        <v>2.89137591460515</v>
      </c>
    </row>
    <row r="365" spans="1:11">
      <c r="A365">
        <v>363</v>
      </c>
      <c r="B365">
        <v>14.8835260038242</v>
      </c>
      <c r="C365">
        <v>1572.14334698371</v>
      </c>
      <c r="D365">
        <v>0.425801125939498</v>
      </c>
      <c r="E365">
        <v>135.744503782483</v>
      </c>
      <c r="F365">
        <v>22.4137355037633</v>
      </c>
      <c r="G365">
        <v>2740.09171313027</v>
      </c>
      <c r="H365">
        <v>0.656301617901686</v>
      </c>
      <c r="I365">
        <v>0.532801893865244</v>
      </c>
      <c r="J365">
        <v>23.2600356868559</v>
      </c>
      <c r="K365">
        <v>2.89137591460515</v>
      </c>
    </row>
    <row r="366" spans="1:11">
      <c r="A366">
        <v>364</v>
      </c>
      <c r="B366">
        <v>14.8866314737617</v>
      </c>
      <c r="C366">
        <v>1573.32237929078</v>
      </c>
      <c r="D366">
        <v>0.425820744218703</v>
      </c>
      <c r="E366">
        <v>135.819841919057</v>
      </c>
      <c r="F366">
        <v>22.3965106805196</v>
      </c>
      <c r="G366">
        <v>2736.96712231033</v>
      </c>
      <c r="H366">
        <v>0.656439101283027</v>
      </c>
      <c r="I366">
        <v>0.532913441242389</v>
      </c>
      <c r="J366">
        <v>23.2650094484561</v>
      </c>
      <c r="K366">
        <v>2.89137591460515</v>
      </c>
    </row>
    <row r="367" spans="1:11">
      <c r="A367">
        <v>365</v>
      </c>
      <c r="B367">
        <v>14.8917710131621</v>
      </c>
      <c r="C367">
        <v>1573.24977254852</v>
      </c>
      <c r="D367">
        <v>0.425852936572978</v>
      </c>
      <c r="E367">
        <v>135.816848985801</v>
      </c>
      <c r="F367">
        <v>22.3990736901565</v>
      </c>
      <c r="G367">
        <v>2738.44089822943</v>
      </c>
      <c r="H367">
        <v>0.656516545829354</v>
      </c>
      <c r="I367">
        <v>0.532976282020551</v>
      </c>
      <c r="J367">
        <v>23.2642423531165</v>
      </c>
      <c r="K367">
        <v>2.89137591460515</v>
      </c>
    </row>
    <row r="368" spans="1:11">
      <c r="A368">
        <v>366</v>
      </c>
      <c r="B368">
        <v>14.872564088873</v>
      </c>
      <c r="C368">
        <v>1571.81426760339</v>
      </c>
      <c r="D368">
        <v>0.425739137583023</v>
      </c>
      <c r="E368">
        <v>135.717858382876</v>
      </c>
      <c r="F368">
        <v>22.4181690017472</v>
      </c>
      <c r="G368">
        <v>2739.49780369916</v>
      </c>
      <c r="H368">
        <v>0.656213943152322</v>
      </c>
      <c r="I368">
        <v>0.532730753870078</v>
      </c>
      <c r="J368">
        <v>23.2601285439236</v>
      </c>
      <c r="K368">
        <v>2.89137591460515</v>
      </c>
    </row>
    <row r="369" spans="1:11">
      <c r="A369">
        <v>367</v>
      </c>
      <c r="B369">
        <v>14.8902933054131</v>
      </c>
      <c r="C369">
        <v>1573.24030018237</v>
      </c>
      <c r="D369">
        <v>0.425900148266227</v>
      </c>
      <c r="E369">
        <v>135.817024958376</v>
      </c>
      <c r="F369">
        <v>22.3990559161402</v>
      </c>
      <c r="G369">
        <v>2737.60915743371</v>
      </c>
      <c r="H369">
        <v>0.656278796384817</v>
      </c>
      <c r="I369">
        <v>0.5327833720211</v>
      </c>
      <c r="J369">
        <v>23.2641098612544</v>
      </c>
      <c r="K369">
        <v>2.89137591460515</v>
      </c>
    </row>
    <row r="370" spans="1:11">
      <c r="A370">
        <v>368</v>
      </c>
      <c r="B370">
        <v>14.8793886505718</v>
      </c>
      <c r="C370">
        <v>1572.62015442151</v>
      </c>
      <c r="D370">
        <v>0.42584889313226</v>
      </c>
      <c r="E370">
        <v>135.771677618668</v>
      </c>
      <c r="F370">
        <v>22.4059716458097</v>
      </c>
      <c r="G370">
        <v>2737.92899818689</v>
      </c>
      <c r="H370">
        <v>0.656298396080593</v>
      </c>
      <c r="I370">
        <v>0.532799276005159</v>
      </c>
      <c r="J370">
        <v>23.2629090853984</v>
      </c>
      <c r="K370">
        <v>2.89137591460515</v>
      </c>
    </row>
    <row r="371" spans="1:11">
      <c r="A371">
        <v>369</v>
      </c>
      <c r="B371">
        <v>14.8818836168634</v>
      </c>
      <c r="C371">
        <v>1572.8197294995</v>
      </c>
      <c r="D371">
        <v>0.425778274242161</v>
      </c>
      <c r="E371">
        <v>135.784940901095</v>
      </c>
      <c r="F371">
        <v>22.4040511451565</v>
      </c>
      <c r="G371">
        <v>2737.66021339484</v>
      </c>
      <c r="H371">
        <v>0.656452008875026</v>
      </c>
      <c r="I371">
        <v>0.532923916433785</v>
      </c>
      <c r="J371">
        <v>23.2635068941726</v>
      </c>
      <c r="K371">
        <v>2.89137591460515</v>
      </c>
    </row>
    <row r="372" spans="1:11">
      <c r="A372">
        <v>370</v>
      </c>
      <c r="B372">
        <v>14.8810265229154</v>
      </c>
      <c r="C372">
        <v>1572.55452959687</v>
      </c>
      <c r="D372">
        <v>0.425749155431543</v>
      </c>
      <c r="E372">
        <v>135.767623718017</v>
      </c>
      <c r="F372">
        <v>22.4074696978487</v>
      </c>
      <c r="G372">
        <v>2738.45143324683</v>
      </c>
      <c r="H372">
        <v>0.656400293426868</v>
      </c>
      <c r="I372">
        <v>0.532881955910482</v>
      </c>
      <c r="J372">
        <v>23.2624436602529</v>
      </c>
      <c r="K372">
        <v>2.89137591460515</v>
      </c>
    </row>
    <row r="373" spans="1:11">
      <c r="A373">
        <v>371</v>
      </c>
      <c r="B373">
        <v>14.8869461314492</v>
      </c>
      <c r="C373">
        <v>1572.28989624655</v>
      </c>
      <c r="D373">
        <v>0.425848715199676</v>
      </c>
      <c r="E373">
        <v>135.759226358294</v>
      </c>
      <c r="F373">
        <v>22.4117296028391</v>
      </c>
      <c r="G373">
        <v>2739.88746730436</v>
      </c>
      <c r="H373">
        <v>0.656363127386649</v>
      </c>
      <c r="I373">
        <v>0.532851801797156</v>
      </c>
      <c r="J373">
        <v>23.2595023230754</v>
      </c>
      <c r="K373">
        <v>2.89137591460515</v>
      </c>
    </row>
    <row r="374" spans="1:11">
      <c r="A374">
        <v>372</v>
      </c>
      <c r="B374">
        <v>14.8897518653512</v>
      </c>
      <c r="C374">
        <v>1572.59244524038</v>
      </c>
      <c r="D374">
        <v>0.425877791941375</v>
      </c>
      <c r="E374">
        <v>135.779651246651</v>
      </c>
      <c r="F374">
        <v>22.4074899899248</v>
      </c>
      <c r="G374">
        <v>2739.39816485299</v>
      </c>
      <c r="H374">
        <v>0.656371890271955</v>
      </c>
      <c r="I374">
        <v>0.532858910968054</v>
      </c>
      <c r="J374">
        <v>23.2605413719547</v>
      </c>
      <c r="K374">
        <v>2.89137591460515</v>
      </c>
    </row>
    <row r="375" spans="1:11">
      <c r="A375">
        <v>373</v>
      </c>
      <c r="B375">
        <v>14.8758401805704</v>
      </c>
      <c r="C375">
        <v>1571.49215585666</v>
      </c>
      <c r="D375">
        <v>0.425833180496574</v>
      </c>
      <c r="E375">
        <v>135.701284173186</v>
      </c>
      <c r="F375">
        <v>22.4230458919951</v>
      </c>
      <c r="G375">
        <v>2741.35502414072</v>
      </c>
      <c r="H375">
        <v>0.6563111058579</v>
      </c>
      <c r="I375">
        <v>0.532809594187313</v>
      </c>
      <c r="J375">
        <v>23.2578053823212</v>
      </c>
      <c r="K375">
        <v>2.89137591460515</v>
      </c>
    </row>
    <row r="376" spans="1:11">
      <c r="A376">
        <v>374</v>
      </c>
      <c r="B376">
        <v>14.8828428470857</v>
      </c>
      <c r="C376">
        <v>1571.986456156</v>
      </c>
      <c r="D376">
        <v>0.425869012097757</v>
      </c>
      <c r="E376">
        <v>135.7372653626</v>
      </c>
      <c r="F376">
        <v>22.4165593964937</v>
      </c>
      <c r="G376">
        <v>2740.26844910334</v>
      </c>
      <c r="H376">
        <v>0.656251331450854</v>
      </c>
      <c r="I376">
        <v>0.532761092025834</v>
      </c>
      <c r="J376">
        <v>23.2589004382482</v>
      </c>
      <c r="K376">
        <v>2.89137591460515</v>
      </c>
    </row>
    <row r="377" spans="1:11">
      <c r="A377">
        <v>375</v>
      </c>
      <c r="B377">
        <v>14.8954764379297</v>
      </c>
      <c r="C377">
        <v>1573.7904094718</v>
      </c>
      <c r="D377">
        <v>0.425897088865253</v>
      </c>
      <c r="E377">
        <v>135.855625364427</v>
      </c>
      <c r="F377">
        <v>22.3904345173677</v>
      </c>
      <c r="G377">
        <v>2736.46348364352</v>
      </c>
      <c r="H377">
        <v>0.65652228579844</v>
      </c>
      <c r="I377">
        <v>0.532980936304618</v>
      </c>
      <c r="J377">
        <v>23.2656476354997</v>
      </c>
      <c r="K377">
        <v>2.89137591460515</v>
      </c>
    </row>
    <row r="378" spans="1:11">
      <c r="A378">
        <v>376</v>
      </c>
      <c r="B378">
        <v>14.8708403339606</v>
      </c>
      <c r="C378">
        <v>1570.82651067177</v>
      </c>
      <c r="D378">
        <v>0.425806534090583</v>
      </c>
      <c r="E378">
        <v>135.660056486492</v>
      </c>
      <c r="F378">
        <v>22.4325711440461</v>
      </c>
      <c r="G378">
        <v>2741.85915383661</v>
      </c>
      <c r="H378">
        <v>0.656079410899044</v>
      </c>
      <c r="I378">
        <v>0.532621599408814</v>
      </c>
      <c r="J378">
        <v>23.2549023485431</v>
      </c>
      <c r="K378">
        <v>2.89137591460515</v>
      </c>
    </row>
    <row r="379" spans="1:11">
      <c r="A379">
        <v>377</v>
      </c>
      <c r="B379">
        <v>14.8817611629192</v>
      </c>
      <c r="C379">
        <v>1571.1672084751</v>
      </c>
      <c r="D379">
        <v>0.42575913790183</v>
      </c>
      <c r="E379">
        <v>135.687667404467</v>
      </c>
      <c r="F379">
        <v>22.4287773337465</v>
      </c>
      <c r="G379">
        <v>2742.02195788583</v>
      </c>
      <c r="H379">
        <v>0.656173047210012</v>
      </c>
      <c r="I379">
        <v>0.532697576048536</v>
      </c>
      <c r="J379">
        <v>23.2547132028741</v>
      </c>
      <c r="K379">
        <v>2.89137591460515</v>
      </c>
    </row>
    <row r="380" spans="1:11">
      <c r="A380">
        <v>378</v>
      </c>
      <c r="B380">
        <v>14.8790377818988</v>
      </c>
      <c r="C380">
        <v>1571.11319369855</v>
      </c>
      <c r="D380">
        <v>0.42574436459509</v>
      </c>
      <c r="E380">
        <v>135.68269328186</v>
      </c>
      <c r="F380">
        <v>22.4290494142464</v>
      </c>
      <c r="G380">
        <v>2741.84803491495</v>
      </c>
      <c r="H380">
        <v>0.656194033528579</v>
      </c>
      <c r="I380">
        <v>0.532714603896632</v>
      </c>
      <c r="J380">
        <v>23.2548815519513</v>
      </c>
      <c r="K380">
        <v>2.89137591460515</v>
      </c>
    </row>
    <row r="381" spans="1:11">
      <c r="A381">
        <v>379</v>
      </c>
      <c r="B381">
        <v>14.8776471195888</v>
      </c>
      <c r="C381">
        <v>1570.94968440998</v>
      </c>
      <c r="D381">
        <v>0.425652239188312</v>
      </c>
      <c r="E381">
        <v>135.673452266702</v>
      </c>
      <c r="F381">
        <v>22.4316999677558</v>
      </c>
      <c r="G381">
        <v>2741.92754288918</v>
      </c>
      <c r="H381">
        <v>0.656170620590777</v>
      </c>
      <c r="I381">
        <v>0.532695606499934</v>
      </c>
      <c r="J381">
        <v>23.2539289335739</v>
      </c>
      <c r="K381">
        <v>2.89137591460515</v>
      </c>
    </row>
    <row r="382" spans="1:11">
      <c r="A382">
        <v>380</v>
      </c>
      <c r="B382">
        <v>14.8828445017121</v>
      </c>
      <c r="C382">
        <v>1571.16286623545</v>
      </c>
      <c r="D382">
        <v>0.425755189935777</v>
      </c>
      <c r="E382">
        <v>135.686529849179</v>
      </c>
      <c r="F382">
        <v>22.4288877180155</v>
      </c>
      <c r="G382">
        <v>2742.54380943847</v>
      </c>
      <c r="H382">
        <v>0.656209638079623</v>
      </c>
      <c r="I382">
        <v>0.532727266439582</v>
      </c>
      <c r="J382">
        <v>23.2548381179672</v>
      </c>
      <c r="K382">
        <v>2.89137591460515</v>
      </c>
    </row>
    <row r="383" spans="1:11">
      <c r="A383">
        <v>381</v>
      </c>
      <c r="B383">
        <v>14.8755667651032</v>
      </c>
      <c r="C383">
        <v>1570.84852532875</v>
      </c>
      <c r="D383">
        <v>0.425750965518755</v>
      </c>
      <c r="E383">
        <v>135.663216490875</v>
      </c>
      <c r="F383">
        <v>22.43285446909</v>
      </c>
      <c r="G383">
        <v>2742.90606834908</v>
      </c>
      <c r="H383">
        <v>0.656242653220868</v>
      </c>
      <c r="I383">
        <v>0.532754054869853</v>
      </c>
      <c r="J383">
        <v>23.254309551016</v>
      </c>
      <c r="K383">
        <v>2.89137591460515</v>
      </c>
    </row>
    <row r="384" spans="1:11">
      <c r="A384">
        <v>382</v>
      </c>
      <c r="B384">
        <v>14.8833694508615</v>
      </c>
      <c r="C384">
        <v>1571.28757056647</v>
      </c>
      <c r="D384">
        <v>0.425701272720025</v>
      </c>
      <c r="E384">
        <v>135.697928559818</v>
      </c>
      <c r="F384">
        <v>22.4271649732498</v>
      </c>
      <c r="G384">
        <v>2741.40214432671</v>
      </c>
      <c r="H384">
        <v>0.656212562950745</v>
      </c>
      <c r="I384">
        <v>0.532729637972847</v>
      </c>
      <c r="J384">
        <v>23.2546126885185</v>
      </c>
      <c r="K384">
        <v>2.89137591460515</v>
      </c>
    </row>
    <row r="385" spans="1:11">
      <c r="A385">
        <v>383</v>
      </c>
      <c r="B385">
        <v>14.8893083064145</v>
      </c>
      <c r="C385">
        <v>1571.28168586107</v>
      </c>
      <c r="D385">
        <v>0.4258835367756</v>
      </c>
      <c r="E385">
        <v>135.698628333582</v>
      </c>
      <c r="F385">
        <v>22.4284131030474</v>
      </c>
      <c r="G385">
        <v>2742.80089051793</v>
      </c>
      <c r="H385">
        <v>0.656120778930429</v>
      </c>
      <c r="I385">
        <v>0.53265516770105</v>
      </c>
      <c r="J385">
        <v>23.254294182822</v>
      </c>
      <c r="K385">
        <v>2.89137591460515</v>
      </c>
    </row>
    <row r="386" spans="1:11">
      <c r="A386">
        <v>384</v>
      </c>
      <c r="B386">
        <v>14.8778683170828</v>
      </c>
      <c r="C386">
        <v>1570.10437819309</v>
      </c>
      <c r="D386">
        <v>0.425781320693172</v>
      </c>
      <c r="E386">
        <v>135.621085534712</v>
      </c>
      <c r="F386">
        <v>22.444424191539</v>
      </c>
      <c r="G386">
        <v>2744.26611285678</v>
      </c>
      <c r="H386">
        <v>0.655884450718526</v>
      </c>
      <c r="I386">
        <v>0.532463414755838</v>
      </c>
      <c r="J386">
        <v>23.2500519451948</v>
      </c>
      <c r="K386">
        <v>2.89137591460515</v>
      </c>
    </row>
    <row r="387" spans="1:11">
      <c r="A387">
        <v>385</v>
      </c>
      <c r="B387">
        <v>14.8859242515909</v>
      </c>
      <c r="C387">
        <v>1571.70257449159</v>
      </c>
      <c r="D387">
        <v>0.42575817115634</v>
      </c>
      <c r="E387">
        <v>135.724192283538</v>
      </c>
      <c r="F387">
        <v>22.4209049479706</v>
      </c>
      <c r="G387">
        <v>2740.83532520629</v>
      </c>
      <c r="H387">
        <v>0.656264196150416</v>
      </c>
      <c r="I387">
        <v>0.532771531618224</v>
      </c>
      <c r="J387">
        <v>23.256411715239</v>
      </c>
      <c r="K387">
        <v>2.89137591460515</v>
      </c>
    </row>
    <row r="388" spans="1:11">
      <c r="A388">
        <v>386</v>
      </c>
      <c r="B388">
        <v>14.8742082312951</v>
      </c>
      <c r="C388">
        <v>1570.58543258067</v>
      </c>
      <c r="D388">
        <v>0.425767568173098</v>
      </c>
      <c r="E388">
        <v>135.645897662674</v>
      </c>
      <c r="F388">
        <v>22.4366846027813</v>
      </c>
      <c r="G388">
        <v>2742.91927991811</v>
      </c>
      <c r="H388">
        <v>0.65609117372544</v>
      </c>
      <c r="I388">
        <v>0.532631146073476</v>
      </c>
      <c r="J388">
        <v>23.2534076667149</v>
      </c>
      <c r="K388">
        <v>2.89137591460515</v>
      </c>
    </row>
    <row r="389" spans="1:11">
      <c r="A389">
        <v>387</v>
      </c>
      <c r="B389">
        <v>14.8730980027151</v>
      </c>
      <c r="C389">
        <v>1570.64660821999</v>
      </c>
      <c r="D389">
        <v>0.42577081368634</v>
      </c>
      <c r="E389">
        <v>135.648932615953</v>
      </c>
      <c r="F389">
        <v>22.4357108886382</v>
      </c>
      <c r="G389">
        <v>2742.5997963511</v>
      </c>
      <c r="H389">
        <v>0.656089936424222</v>
      </c>
      <c r="I389">
        <v>0.532630141562361</v>
      </c>
      <c r="J389">
        <v>23.2538902907465</v>
      </c>
      <c r="K389">
        <v>2.89137591460515</v>
      </c>
    </row>
    <row r="390" spans="1:11">
      <c r="A390">
        <v>388</v>
      </c>
      <c r="B390">
        <v>14.8802381539553</v>
      </c>
      <c r="C390">
        <v>1571.01092103702</v>
      </c>
      <c r="D390">
        <v>0.42581889079338</v>
      </c>
      <c r="E390">
        <v>135.676134703875</v>
      </c>
      <c r="F390">
        <v>22.431316485598</v>
      </c>
      <c r="G390">
        <v>2742.43139603012</v>
      </c>
      <c r="H390">
        <v>0.65608405730033</v>
      </c>
      <c r="I390">
        <v>0.53262537092042</v>
      </c>
      <c r="J390">
        <v>23.2544621991373</v>
      </c>
      <c r="K390">
        <v>2.89137591460515</v>
      </c>
    </row>
    <row r="391" spans="1:11">
      <c r="A391">
        <v>389</v>
      </c>
      <c r="B391">
        <v>14.8702587768947</v>
      </c>
      <c r="C391">
        <v>1570.28594124968</v>
      </c>
      <c r="D391">
        <v>0.425753001411838</v>
      </c>
      <c r="E391">
        <v>135.625150462053</v>
      </c>
      <c r="F391">
        <v>22.4406045690317</v>
      </c>
      <c r="G391">
        <v>2743.152114405</v>
      </c>
      <c r="H391">
        <v>0.656025860294497</v>
      </c>
      <c r="I391">
        <v>0.532578151613368</v>
      </c>
      <c r="J391">
        <v>23.252561757912</v>
      </c>
      <c r="K391">
        <v>2.89137591460515</v>
      </c>
    </row>
    <row r="392" spans="1:11">
      <c r="A392">
        <v>390</v>
      </c>
      <c r="B392">
        <v>14.8767379284733</v>
      </c>
      <c r="C392">
        <v>1570.9538625288</v>
      </c>
      <c r="D392">
        <v>0.425838222404478</v>
      </c>
      <c r="E392">
        <v>135.670238463272</v>
      </c>
      <c r="F392">
        <v>22.4308610847243</v>
      </c>
      <c r="G392">
        <v>2742.05080872206</v>
      </c>
      <c r="H392">
        <v>0.656108989369093</v>
      </c>
      <c r="I392">
        <v>0.532645600312064</v>
      </c>
      <c r="J392">
        <v>23.2547803458304</v>
      </c>
      <c r="K392">
        <v>2.89137591460515</v>
      </c>
    </row>
    <row r="393" spans="1:11">
      <c r="A393">
        <v>391</v>
      </c>
      <c r="B393">
        <v>14.8725450235319</v>
      </c>
      <c r="C393">
        <v>1570.36616430972</v>
      </c>
      <c r="D393">
        <v>0.425769569424185</v>
      </c>
      <c r="E393">
        <v>135.631290838883</v>
      </c>
      <c r="F393">
        <v>22.4397604001815</v>
      </c>
      <c r="G393">
        <v>2743.41602700632</v>
      </c>
      <c r="H393">
        <v>0.656039189603866</v>
      </c>
      <c r="I393">
        <v>0.532588967218944</v>
      </c>
      <c r="J393">
        <v>23.2526538153862</v>
      </c>
      <c r="K393">
        <v>2.89137591460515</v>
      </c>
    </row>
    <row r="394" spans="1:11">
      <c r="A394">
        <v>392</v>
      </c>
      <c r="B394">
        <v>14.8707686273733</v>
      </c>
      <c r="C394">
        <v>1570.26261551834</v>
      </c>
      <c r="D394">
        <v>0.425728047203843</v>
      </c>
      <c r="E394">
        <v>135.624074213698</v>
      </c>
      <c r="F394">
        <v>22.4414758051694</v>
      </c>
      <c r="G394">
        <v>2743.35250040287</v>
      </c>
      <c r="H394">
        <v>0.656048480889994</v>
      </c>
      <c r="I394">
        <v>0.532596506150389</v>
      </c>
      <c r="J394">
        <v>23.2523919082065</v>
      </c>
      <c r="K394">
        <v>2.89137591460515</v>
      </c>
    </row>
    <row r="395" spans="1:11">
      <c r="A395">
        <v>393</v>
      </c>
      <c r="B395">
        <v>14.871250371761</v>
      </c>
      <c r="C395">
        <v>1570.33258319608</v>
      </c>
      <c r="D395">
        <v>0.4257565275296</v>
      </c>
      <c r="E395">
        <v>135.629094894363</v>
      </c>
      <c r="F395">
        <v>22.440316770509</v>
      </c>
      <c r="G395">
        <v>2743.19308510118</v>
      </c>
      <c r="H395">
        <v>0.656029234182645</v>
      </c>
      <c r="I395">
        <v>0.532580889093862</v>
      </c>
      <c r="J395">
        <v>23.2525602763986</v>
      </c>
      <c r="K395">
        <v>2.89137591460515</v>
      </c>
    </row>
    <row r="396" spans="1:11">
      <c r="A396">
        <v>394</v>
      </c>
      <c r="B396">
        <v>14.8743756739285</v>
      </c>
      <c r="C396">
        <v>1570.54714909037</v>
      </c>
      <c r="D396">
        <v>0.42566644763792</v>
      </c>
      <c r="E396">
        <v>135.64364021553</v>
      </c>
      <c r="F396">
        <v>22.437339987133</v>
      </c>
      <c r="G396">
        <v>2742.74154923994</v>
      </c>
      <c r="H396">
        <v>0.656173390478547</v>
      </c>
      <c r="I396">
        <v>0.532697856387035</v>
      </c>
      <c r="J396">
        <v>23.253099257277</v>
      </c>
      <c r="K396">
        <v>2.89137591460515</v>
      </c>
    </row>
    <row r="397" spans="1:11">
      <c r="A397">
        <v>395</v>
      </c>
      <c r="B397">
        <v>14.8805950702225</v>
      </c>
      <c r="C397">
        <v>1571.05009900353</v>
      </c>
      <c r="D397">
        <v>0.425763214304062</v>
      </c>
      <c r="E397">
        <v>135.679786706127</v>
      </c>
      <c r="F397">
        <v>22.4301104751334</v>
      </c>
      <c r="G397">
        <v>2742.21793877369</v>
      </c>
      <c r="H397">
        <v>0.656200991019833</v>
      </c>
      <c r="I397">
        <v>0.532720249966892</v>
      </c>
      <c r="J397">
        <v>23.2543421360089</v>
      </c>
      <c r="K397">
        <v>2.89137591460515</v>
      </c>
    </row>
    <row r="398" spans="1:11">
      <c r="A398">
        <v>396</v>
      </c>
      <c r="B398">
        <v>14.8843441787602</v>
      </c>
      <c r="C398">
        <v>1571.85780891244</v>
      </c>
      <c r="D398">
        <v>0.425757761426804</v>
      </c>
      <c r="E398">
        <v>135.730486919204</v>
      </c>
      <c r="F398">
        <v>22.4185398561633</v>
      </c>
      <c r="G398">
        <v>2740.41808581866</v>
      </c>
      <c r="H398">
        <v>0.65631412695067</v>
      </c>
      <c r="I398">
        <v>0.532812044612757</v>
      </c>
      <c r="J398">
        <v>23.2578557944647</v>
      </c>
      <c r="K398">
        <v>2.89137591460515</v>
      </c>
    </row>
    <row r="399" spans="1:11">
      <c r="A399">
        <v>397</v>
      </c>
      <c r="B399">
        <v>14.8780198874023</v>
      </c>
      <c r="C399">
        <v>1570.94556620764</v>
      </c>
      <c r="D399">
        <v>0.425773639305924</v>
      </c>
      <c r="E399">
        <v>135.670797881466</v>
      </c>
      <c r="F399">
        <v>22.4315093292994</v>
      </c>
      <c r="G399">
        <v>2742.21612190132</v>
      </c>
      <c r="H399">
        <v>0.656130533773563</v>
      </c>
      <c r="I399">
        <v>0.532663081424614</v>
      </c>
      <c r="J399">
        <v>23.2544652526105</v>
      </c>
      <c r="K399">
        <v>2.89137591460515</v>
      </c>
    </row>
    <row r="400" spans="1:11">
      <c r="A400">
        <v>398</v>
      </c>
      <c r="B400">
        <v>14.8776031573267</v>
      </c>
      <c r="C400">
        <v>1571.2212647824</v>
      </c>
      <c r="D400">
        <v>0.425782100624126</v>
      </c>
      <c r="E400">
        <v>135.686328763876</v>
      </c>
      <c r="F400">
        <v>22.4274646690215</v>
      </c>
      <c r="G400">
        <v>2741.5717274568</v>
      </c>
      <c r="H400">
        <v>0.656202657489747</v>
      </c>
      <c r="I400">
        <v>0.532721601000314</v>
      </c>
      <c r="J400">
        <v>23.2560782775265</v>
      </c>
      <c r="K400">
        <v>2.89137591460515</v>
      </c>
    </row>
    <row r="401" spans="1:11">
      <c r="A401">
        <v>399</v>
      </c>
      <c r="B401">
        <v>14.8833433380392</v>
      </c>
      <c r="C401">
        <v>1571.78394211635</v>
      </c>
      <c r="D401">
        <v>0.425816064325489</v>
      </c>
      <c r="E401">
        <v>135.723863775529</v>
      </c>
      <c r="F401">
        <v>22.4196788269924</v>
      </c>
      <c r="G401">
        <v>2740.77952619004</v>
      </c>
      <c r="H401">
        <v>0.656275758517528</v>
      </c>
      <c r="I401">
        <v>0.532780913357831</v>
      </c>
      <c r="J401">
        <v>23.2580170421265</v>
      </c>
      <c r="K401">
        <v>2.89137591460515</v>
      </c>
    </row>
    <row r="402" spans="1:11">
      <c r="A402">
        <v>400</v>
      </c>
      <c r="B402">
        <v>14.8727920747558</v>
      </c>
      <c r="C402">
        <v>1570.76118904494</v>
      </c>
      <c r="D402">
        <v>0.425778398933461</v>
      </c>
      <c r="E402">
        <v>135.655503401473</v>
      </c>
      <c r="F402">
        <v>22.433906741663</v>
      </c>
      <c r="G402">
        <v>2742.26528963992</v>
      </c>
      <c r="H402">
        <v>0.656112868080994</v>
      </c>
      <c r="I402">
        <v>0.532648747530386</v>
      </c>
      <c r="J402">
        <v>23.2545692161493</v>
      </c>
      <c r="K402">
        <v>2.89137591460515</v>
      </c>
    </row>
    <row r="403" spans="1:11">
      <c r="A403">
        <v>401</v>
      </c>
      <c r="B403">
        <v>14.8756623075979</v>
      </c>
      <c r="C403">
        <v>1571.07175196688</v>
      </c>
      <c r="D403">
        <v>0.425793833089799</v>
      </c>
      <c r="E403">
        <v>135.675508850198</v>
      </c>
      <c r="F403">
        <v>22.4298622140513</v>
      </c>
      <c r="G403">
        <v>2741.78037237627</v>
      </c>
      <c r="H403">
        <v>0.656147060131661</v>
      </c>
      <c r="I403">
        <v>0.532676490070497</v>
      </c>
      <c r="J403">
        <v>23.2557817000358</v>
      </c>
      <c r="K403">
        <v>2.89137591460515</v>
      </c>
    </row>
    <row r="404" spans="1:11">
      <c r="A404">
        <v>402</v>
      </c>
      <c r="B404">
        <v>14.8795294016871</v>
      </c>
      <c r="C404">
        <v>1571.21896288516</v>
      </c>
      <c r="D404">
        <v>0.425834762746469</v>
      </c>
      <c r="E404">
        <v>135.685866933832</v>
      </c>
      <c r="F404">
        <v>22.4279709949603</v>
      </c>
      <c r="G404">
        <v>2742.1983691308</v>
      </c>
      <c r="H404">
        <v>0.656229400767338</v>
      </c>
      <c r="I404">
        <v>0.532743301548862</v>
      </c>
      <c r="J404">
        <v>23.2560776358807</v>
      </c>
      <c r="K404">
        <v>2.89137591460515</v>
      </c>
    </row>
    <row r="405" spans="1:11">
      <c r="A405">
        <v>403</v>
      </c>
      <c r="B405">
        <v>14.8762470796953</v>
      </c>
      <c r="C405">
        <v>1571.03802995299</v>
      </c>
      <c r="D405">
        <v>0.425839099330726</v>
      </c>
      <c r="E405">
        <v>135.671472644556</v>
      </c>
      <c r="F405">
        <v>22.4303909897568</v>
      </c>
      <c r="G405">
        <v>2742.81213732978</v>
      </c>
      <c r="H405">
        <v>0.656280106231756</v>
      </c>
      <c r="I405">
        <v>0.532784444466919</v>
      </c>
      <c r="J405">
        <v>23.2559433524729</v>
      </c>
      <c r="K405">
        <v>2.89137591460515</v>
      </c>
    </row>
    <row r="406" spans="1:11">
      <c r="A406">
        <v>404</v>
      </c>
      <c r="B406">
        <v>14.8757025781349</v>
      </c>
      <c r="C406">
        <v>1570.82669993156</v>
      </c>
      <c r="D406">
        <v>0.425804986566954</v>
      </c>
      <c r="E406">
        <v>135.658593094862</v>
      </c>
      <c r="F406">
        <v>22.4335189173952</v>
      </c>
      <c r="G406">
        <v>2743.2296457586</v>
      </c>
      <c r="H406">
        <v>0.656261397344064</v>
      </c>
      <c r="I406">
        <v>0.532769264968962</v>
      </c>
      <c r="J406">
        <v>23.2548900115542</v>
      </c>
      <c r="K406">
        <v>2.89137591460515</v>
      </c>
    </row>
    <row r="407" spans="1:11">
      <c r="A407">
        <v>405</v>
      </c>
      <c r="B407">
        <v>14.8743146665537</v>
      </c>
      <c r="C407">
        <v>1571.07407710421</v>
      </c>
      <c r="D407">
        <v>0.425820655315899</v>
      </c>
      <c r="E407">
        <v>135.672389747967</v>
      </c>
      <c r="F407">
        <v>22.4297640172132</v>
      </c>
      <c r="G407">
        <v>2742.57616022038</v>
      </c>
      <c r="H407">
        <v>0.656307337447789</v>
      </c>
      <c r="I407">
        <v>0.53280653907795</v>
      </c>
      <c r="J407">
        <v>23.2564407727525</v>
      </c>
      <c r="K407">
        <v>2.89137591460515</v>
      </c>
    </row>
    <row r="408" spans="1:11">
      <c r="A408">
        <v>406</v>
      </c>
      <c r="B408">
        <v>14.8726260917559</v>
      </c>
      <c r="C408">
        <v>1570.73529049775</v>
      </c>
      <c r="D408">
        <v>0.425828366527531</v>
      </c>
      <c r="E408">
        <v>135.651447026682</v>
      </c>
      <c r="F408">
        <v>22.4347221883403</v>
      </c>
      <c r="G408">
        <v>2743.0955944124</v>
      </c>
      <c r="H408">
        <v>0.65620253011231</v>
      </c>
      <c r="I408">
        <v>0.53272150005788</v>
      </c>
      <c r="J408">
        <v>23.2549118696063</v>
      </c>
      <c r="K408">
        <v>2.89137591460515</v>
      </c>
    </row>
    <row r="409" spans="1:11">
      <c r="A409">
        <v>407</v>
      </c>
      <c r="B409">
        <v>14.8702275434468</v>
      </c>
      <c r="C409">
        <v>1569.99394778232</v>
      </c>
      <c r="D409">
        <v>0.425862594737996</v>
      </c>
      <c r="E409">
        <v>135.603013962383</v>
      </c>
      <c r="F409">
        <v>22.4457515516127</v>
      </c>
      <c r="G409">
        <v>2745.18390207743</v>
      </c>
      <c r="H409">
        <v>0.656050219877682</v>
      </c>
      <c r="I409">
        <v>0.532597920209318</v>
      </c>
      <c r="J409">
        <v>23.2520590798174</v>
      </c>
      <c r="K409">
        <v>2.89137591460515</v>
      </c>
    </row>
    <row r="410" spans="1:11">
      <c r="A410">
        <v>408</v>
      </c>
      <c r="B410">
        <v>14.8717711111865</v>
      </c>
      <c r="C410">
        <v>1570.67350565217</v>
      </c>
      <c r="D410">
        <v>0.425856850300566</v>
      </c>
      <c r="E410">
        <v>135.646167751132</v>
      </c>
      <c r="F410">
        <v>22.4355358203003</v>
      </c>
      <c r="G410">
        <v>2743.40841722433</v>
      </c>
      <c r="H410">
        <v>0.656183483670318</v>
      </c>
      <c r="I410">
        <v>0.532706046356284</v>
      </c>
      <c r="J410">
        <v>23.2549684639112</v>
      </c>
      <c r="K410">
        <v>2.89137591460515</v>
      </c>
    </row>
    <row r="411" spans="1:11">
      <c r="A411">
        <v>409</v>
      </c>
      <c r="B411">
        <v>14.8700449649565</v>
      </c>
      <c r="C411">
        <v>1570.72260217127</v>
      </c>
      <c r="D411">
        <v>0.425816990355975</v>
      </c>
      <c r="E411">
        <v>135.648681178647</v>
      </c>
      <c r="F411">
        <v>22.4344685644852</v>
      </c>
      <c r="G411">
        <v>2742.88970906206</v>
      </c>
      <c r="H411">
        <v>0.656248966059985</v>
      </c>
      <c r="I411">
        <v>0.532759177572607</v>
      </c>
      <c r="J411">
        <v>23.25533462863</v>
      </c>
      <c r="K411">
        <v>2.89137591460515</v>
      </c>
    </row>
    <row r="412" spans="1:11">
      <c r="A412">
        <v>410</v>
      </c>
      <c r="B412">
        <v>14.8736786007176</v>
      </c>
      <c r="C412">
        <v>1571.18161323124</v>
      </c>
      <c r="D412">
        <v>0.425807157350266</v>
      </c>
      <c r="E412">
        <v>135.680095263441</v>
      </c>
      <c r="F412">
        <v>22.4277653458339</v>
      </c>
      <c r="G412">
        <v>2741.8870619322</v>
      </c>
      <c r="H412">
        <v>0.656333542527764</v>
      </c>
      <c r="I412">
        <v>0.532827800578961</v>
      </c>
      <c r="J412">
        <v>23.2567666868483</v>
      </c>
      <c r="K412">
        <v>2.89137591460515</v>
      </c>
    </row>
    <row r="413" spans="1:11">
      <c r="A413">
        <v>411</v>
      </c>
      <c r="B413">
        <v>14.8747319875475</v>
      </c>
      <c r="C413">
        <v>1571.40355777459</v>
      </c>
      <c r="D413">
        <v>0.425890318159242</v>
      </c>
      <c r="E413">
        <v>135.69363004817</v>
      </c>
      <c r="F413">
        <v>22.4241480088142</v>
      </c>
      <c r="G413">
        <v>2741.40232398298</v>
      </c>
      <c r="H413">
        <v>0.656336754629301</v>
      </c>
      <c r="I413">
        <v>0.532830406343635</v>
      </c>
      <c r="J413">
        <v>23.2578437006286</v>
      </c>
      <c r="K413">
        <v>2.89137591460515</v>
      </c>
    </row>
    <row r="414" spans="1:11">
      <c r="A414">
        <v>412</v>
      </c>
      <c r="B414">
        <v>14.8736499243557</v>
      </c>
      <c r="C414">
        <v>1571.00718176071</v>
      </c>
      <c r="D414">
        <v>0.425838381515639</v>
      </c>
      <c r="E414">
        <v>135.668958045455</v>
      </c>
      <c r="F414">
        <v>22.4305742495093</v>
      </c>
      <c r="G414">
        <v>2742.53097512555</v>
      </c>
      <c r="H414">
        <v>0.656271144047257</v>
      </c>
      <c r="I414">
        <v>0.532777171889173</v>
      </c>
      <c r="J414">
        <v>23.2560328813096</v>
      </c>
      <c r="K414">
        <v>2.89137591460515</v>
      </c>
    </row>
    <row r="415" spans="1:11">
      <c r="A415">
        <v>413</v>
      </c>
      <c r="B415">
        <v>14.8728415532679</v>
      </c>
      <c r="C415">
        <v>1570.92795403157</v>
      </c>
      <c r="D415">
        <v>0.425732074535478</v>
      </c>
      <c r="E415">
        <v>135.66299604965</v>
      </c>
      <c r="F415">
        <v>22.4318785664111</v>
      </c>
      <c r="G415">
        <v>2742.42078943568</v>
      </c>
      <c r="H415">
        <v>0.65636564692803</v>
      </c>
      <c r="I415">
        <v>0.532853851264032</v>
      </c>
      <c r="J415">
        <v>23.2557846700901</v>
      </c>
      <c r="K415">
        <v>2.89137591460515</v>
      </c>
    </row>
    <row r="416" spans="1:11">
      <c r="A416">
        <v>414</v>
      </c>
      <c r="B416">
        <v>14.8759735391519</v>
      </c>
      <c r="C416">
        <v>1571.12141153297</v>
      </c>
      <c r="D416">
        <v>0.425756392435293</v>
      </c>
      <c r="E416">
        <v>135.677002585001</v>
      </c>
      <c r="F416">
        <v>22.4294776507262</v>
      </c>
      <c r="G416">
        <v>2742.25107521998</v>
      </c>
      <c r="H416">
        <v>0.656362454993978</v>
      </c>
      <c r="I416">
        <v>0.532851261017082</v>
      </c>
      <c r="J416">
        <v>23.2561984045808</v>
      </c>
      <c r="K416">
        <v>2.89137591460515</v>
      </c>
    </row>
    <row r="417" spans="1:11">
      <c r="A417">
        <v>415</v>
      </c>
      <c r="B417">
        <v>14.8723146541104</v>
      </c>
      <c r="C417">
        <v>1571.21843713211</v>
      </c>
      <c r="D417">
        <v>0.42575760234373</v>
      </c>
      <c r="E417">
        <v>135.679360032036</v>
      </c>
      <c r="F417">
        <v>22.4278891574827</v>
      </c>
      <c r="G417">
        <v>2741.69536634417</v>
      </c>
      <c r="H417">
        <v>0.656414337490334</v>
      </c>
      <c r="I417">
        <v>0.53289335728701</v>
      </c>
      <c r="J417">
        <v>23.2575014417229</v>
      </c>
      <c r="K417">
        <v>2.89137591460515</v>
      </c>
    </row>
    <row r="418" spans="1:11">
      <c r="A418">
        <v>416</v>
      </c>
      <c r="B418">
        <v>14.8745534829047</v>
      </c>
      <c r="C418">
        <v>1571.07790919293</v>
      </c>
      <c r="D418">
        <v>0.425752527919492</v>
      </c>
      <c r="E418">
        <v>135.673171292804</v>
      </c>
      <c r="F418">
        <v>22.4296560019697</v>
      </c>
      <c r="G418">
        <v>2742.25277643544</v>
      </c>
      <c r="H418">
        <v>0.656384234908565</v>
      </c>
      <c r="I418">
        <v>0.53286893312874</v>
      </c>
      <c r="J418">
        <v>23.2562475660765</v>
      </c>
      <c r="K418">
        <v>2.89137591460515</v>
      </c>
    </row>
    <row r="419" spans="1:11">
      <c r="A419">
        <v>417</v>
      </c>
      <c r="B419">
        <v>14.8683666626504</v>
      </c>
      <c r="C419">
        <v>1570.45709072064</v>
      </c>
      <c r="D419">
        <v>0.425733825528907</v>
      </c>
      <c r="E419">
        <v>135.629875837817</v>
      </c>
      <c r="F419">
        <v>22.4386927035347</v>
      </c>
      <c r="G419">
        <v>2743.57668826621</v>
      </c>
      <c r="H419">
        <v>0.656300216115408</v>
      </c>
      <c r="I419">
        <v>0.532800762972797</v>
      </c>
      <c r="J419">
        <v>23.2545391795112</v>
      </c>
      <c r="K419">
        <v>2.89137591460515</v>
      </c>
    </row>
    <row r="420" spans="1:11">
      <c r="A420">
        <v>418</v>
      </c>
      <c r="B420">
        <v>14.8686555680833</v>
      </c>
      <c r="C420">
        <v>1570.37925182022</v>
      </c>
      <c r="D420">
        <v>0.425740746566846</v>
      </c>
      <c r="E420">
        <v>135.626529166283</v>
      </c>
      <c r="F420">
        <v>22.4397273928247</v>
      </c>
      <c r="G420">
        <v>2743.53424057814</v>
      </c>
      <c r="H420">
        <v>0.656264132646329</v>
      </c>
      <c r="I420">
        <v>0.532771485141552</v>
      </c>
      <c r="J420">
        <v>23.2538641673258</v>
      </c>
      <c r="K420">
        <v>2.89137591460515</v>
      </c>
    </row>
    <row r="421" spans="1:11">
      <c r="A421">
        <v>419</v>
      </c>
      <c r="B421">
        <v>14.8821050293355</v>
      </c>
      <c r="C421">
        <v>1571.90637145358</v>
      </c>
      <c r="D421">
        <v>0.425743517350886</v>
      </c>
      <c r="E421">
        <v>135.729073733979</v>
      </c>
      <c r="F421">
        <v>22.4179469990162</v>
      </c>
      <c r="G421">
        <v>2740.57253579348</v>
      </c>
      <c r="H421">
        <v>0.656514337695245</v>
      </c>
      <c r="I421">
        <v>0.532974495068285</v>
      </c>
      <c r="J421">
        <v>23.2589847558478</v>
      </c>
      <c r="K421">
        <v>2.89137591460515</v>
      </c>
    </row>
    <row r="422" spans="1:11">
      <c r="A422">
        <v>420</v>
      </c>
      <c r="B422">
        <v>14.8655249965219</v>
      </c>
      <c r="C422">
        <v>1570.38596210331</v>
      </c>
      <c r="D422">
        <v>0.425725282685214</v>
      </c>
      <c r="E422">
        <v>135.624229454576</v>
      </c>
      <c r="F422">
        <v>22.4393264752707</v>
      </c>
      <c r="G422">
        <v>2743.09398496383</v>
      </c>
      <c r="H422">
        <v>0.656241399596152</v>
      </c>
      <c r="I422">
        <v>0.532753038910588</v>
      </c>
      <c r="J422">
        <v>23.2545262788112</v>
      </c>
      <c r="K422">
        <v>2.89137591460515</v>
      </c>
    </row>
    <row r="423" spans="1:11">
      <c r="A423">
        <v>421</v>
      </c>
      <c r="B423">
        <v>14.8767516502426</v>
      </c>
      <c r="C423">
        <v>1571.22258194578</v>
      </c>
      <c r="D423">
        <v>0.425708726263633</v>
      </c>
      <c r="E423">
        <v>135.684948704974</v>
      </c>
      <c r="F423">
        <v>22.4274216527748</v>
      </c>
      <c r="G423">
        <v>2741.78814780982</v>
      </c>
      <c r="H423">
        <v>0.656477257937495</v>
      </c>
      <c r="I423">
        <v>0.532944410863223</v>
      </c>
      <c r="J423">
        <v>23.2562544201827</v>
      </c>
      <c r="K423">
        <v>2.89137591460515</v>
      </c>
    </row>
    <row r="424" spans="1:11">
      <c r="A424">
        <v>422</v>
      </c>
      <c r="B424">
        <v>14.8711233811678</v>
      </c>
      <c r="C424">
        <v>1570.8669976461</v>
      </c>
      <c r="D424">
        <v>0.425726014945886</v>
      </c>
      <c r="E424">
        <v>135.658486183324</v>
      </c>
      <c r="F424">
        <v>22.4327313105947</v>
      </c>
      <c r="G424">
        <v>2742.32056045059</v>
      </c>
      <c r="H424">
        <v>0.656339582741632</v>
      </c>
      <c r="I424">
        <v>0.532832702694705</v>
      </c>
      <c r="J424">
        <v>23.2557170346786</v>
      </c>
      <c r="K424">
        <v>2.89137591460515</v>
      </c>
    </row>
    <row r="425" spans="1:11">
      <c r="A425">
        <v>423</v>
      </c>
      <c r="B425">
        <v>14.867639153225</v>
      </c>
      <c r="C425">
        <v>1570.16685452331</v>
      </c>
      <c r="D425">
        <v>0.425710593778624</v>
      </c>
      <c r="E425">
        <v>135.613597826784</v>
      </c>
      <c r="F425">
        <v>22.4430825719117</v>
      </c>
      <c r="G425">
        <v>2743.96601308445</v>
      </c>
      <c r="H425">
        <v>0.656257241556647</v>
      </c>
      <c r="I425">
        <v>0.532765894455007</v>
      </c>
      <c r="J425">
        <v>23.2528310307769</v>
      </c>
      <c r="K425">
        <v>2.89137591460515</v>
      </c>
    </row>
    <row r="426" spans="1:11">
      <c r="A426">
        <v>424</v>
      </c>
      <c r="B426">
        <v>14.8749263668699</v>
      </c>
      <c r="C426">
        <v>1571.12978693672</v>
      </c>
      <c r="D426">
        <v>0.425735016147337</v>
      </c>
      <c r="E426">
        <v>135.676415018999</v>
      </c>
      <c r="F426">
        <v>22.429091581875</v>
      </c>
      <c r="G426">
        <v>2742.11662217935</v>
      </c>
      <c r="H426">
        <v>0.656401954403366</v>
      </c>
      <c r="I426">
        <v>0.532883310469356</v>
      </c>
      <c r="J426">
        <v>23.256471702266</v>
      </c>
      <c r="K426">
        <v>2.89137591460515</v>
      </c>
    </row>
    <row r="427" spans="1:11">
      <c r="A427">
        <v>425</v>
      </c>
      <c r="B427">
        <v>14.8688792882411</v>
      </c>
      <c r="C427">
        <v>1570.60740514012</v>
      </c>
      <c r="D427">
        <v>0.425756738362155</v>
      </c>
      <c r="E427">
        <v>135.639632521138</v>
      </c>
      <c r="F427">
        <v>22.4370778731601</v>
      </c>
      <c r="G427">
        <v>2742.96361173357</v>
      </c>
      <c r="H427">
        <v>0.656274699013661</v>
      </c>
      <c r="I427">
        <v>0.532780057787951</v>
      </c>
      <c r="J427">
        <v>23.2551698118105</v>
      </c>
      <c r="K427">
        <v>2.89137591460515</v>
      </c>
    </row>
    <row r="428" spans="1:11">
      <c r="A428">
        <v>426</v>
      </c>
      <c r="B428">
        <v>14.8670429012098</v>
      </c>
      <c r="C428">
        <v>1570.36853533374</v>
      </c>
      <c r="D428">
        <v>0.425694955047132</v>
      </c>
      <c r="E428">
        <v>135.625697850339</v>
      </c>
      <c r="F428">
        <v>22.4395978622377</v>
      </c>
      <c r="G428">
        <v>2743.17401176357</v>
      </c>
      <c r="H428">
        <v>0.656291185490572</v>
      </c>
      <c r="I428">
        <v>0.532793435002808</v>
      </c>
      <c r="J428">
        <v>23.253856242674</v>
      </c>
      <c r="K428">
        <v>2.89137591460515</v>
      </c>
    </row>
    <row r="429" spans="1:11">
      <c r="A429">
        <v>427</v>
      </c>
      <c r="B429">
        <v>14.8752018561919</v>
      </c>
      <c r="C429">
        <v>1571.38176736903</v>
      </c>
      <c r="D429">
        <v>0.425688437801078</v>
      </c>
      <c r="E429">
        <v>135.693179818531</v>
      </c>
      <c r="F429">
        <v>22.4251519994734</v>
      </c>
      <c r="G429">
        <v>2741.16884911568</v>
      </c>
      <c r="H429">
        <v>0.656450174451961</v>
      </c>
      <c r="I429">
        <v>0.532922434168615</v>
      </c>
      <c r="J429">
        <v>23.2574065893867</v>
      </c>
      <c r="K429">
        <v>2.89137591460515</v>
      </c>
    </row>
    <row r="430" spans="1:11">
      <c r="A430">
        <v>428</v>
      </c>
      <c r="B430">
        <v>14.8711721670428</v>
      </c>
      <c r="C430">
        <v>1570.80891578166</v>
      </c>
      <c r="D430">
        <v>0.425729444011111</v>
      </c>
      <c r="E430">
        <v>135.654074695463</v>
      </c>
      <c r="F430">
        <v>22.4335134546434</v>
      </c>
      <c r="G430">
        <v>2742.78818010028</v>
      </c>
      <c r="H430">
        <v>0.656388140350667</v>
      </c>
      <c r="I430">
        <v>0.532872102818461</v>
      </c>
      <c r="J430">
        <v>23.2555721219864</v>
      </c>
      <c r="K430">
        <v>2.89137591460515</v>
      </c>
    </row>
    <row r="431" spans="1:11">
      <c r="A431">
        <v>429</v>
      </c>
      <c r="B431">
        <v>14.8755003331556</v>
      </c>
      <c r="C431">
        <v>1570.84627913659</v>
      </c>
      <c r="D431">
        <v>0.4256615755786</v>
      </c>
      <c r="E431">
        <v>135.660562668041</v>
      </c>
      <c r="F431">
        <v>22.4334633597921</v>
      </c>
      <c r="G431">
        <v>2742.63272400387</v>
      </c>
      <c r="H431">
        <v>0.656388486980112</v>
      </c>
      <c r="I431">
        <v>0.532872384180442</v>
      </c>
      <c r="J431">
        <v>23.2547149744544</v>
      </c>
      <c r="K431">
        <v>2.89137591460515</v>
      </c>
    </row>
    <row r="432" spans="1:11">
      <c r="A432">
        <v>430</v>
      </c>
      <c r="B432">
        <v>14.8705622050551</v>
      </c>
      <c r="C432">
        <v>1570.59418031935</v>
      </c>
      <c r="D432">
        <v>0.425737568560969</v>
      </c>
      <c r="E432">
        <v>135.640574255061</v>
      </c>
      <c r="F432">
        <v>22.4366766007238</v>
      </c>
      <c r="G432">
        <v>2743.12484289334</v>
      </c>
      <c r="H432">
        <v>0.656305242413343</v>
      </c>
      <c r="I432">
        <v>0.532804840758952</v>
      </c>
      <c r="J432">
        <v>23.2546473373971</v>
      </c>
      <c r="K432">
        <v>2.89137591460515</v>
      </c>
    </row>
    <row r="433" spans="1:11">
      <c r="A433">
        <v>431</v>
      </c>
      <c r="B433">
        <v>14.8857604949192</v>
      </c>
      <c r="C433">
        <v>1571.96565632995</v>
      </c>
      <c r="D433">
        <v>0.425752920615043</v>
      </c>
      <c r="E433">
        <v>135.736155528364</v>
      </c>
      <c r="F433">
        <v>22.4174191361908</v>
      </c>
      <c r="G433">
        <v>2740.69541078497</v>
      </c>
      <c r="H433">
        <v>0.65652091052992</v>
      </c>
      <c r="I433">
        <v>0.532979828510853</v>
      </c>
      <c r="J433">
        <v>23.2584274169549</v>
      </c>
      <c r="K433">
        <v>2.89137591460515</v>
      </c>
    </row>
    <row r="434" spans="1:11">
      <c r="A434">
        <v>432</v>
      </c>
      <c r="B434">
        <v>14.8722615608433</v>
      </c>
      <c r="C434">
        <v>1570.81672730247</v>
      </c>
      <c r="D434">
        <v>0.425761200809064</v>
      </c>
      <c r="E434">
        <v>135.654480786007</v>
      </c>
      <c r="F434">
        <v>22.4334492191214</v>
      </c>
      <c r="G434">
        <v>2742.90495085939</v>
      </c>
      <c r="H434">
        <v>0.656349137420379</v>
      </c>
      <c r="I434">
        <v>0.532840456483925</v>
      </c>
      <c r="J434">
        <v>23.2556322555743</v>
      </c>
      <c r="K434">
        <v>2.89137591460515</v>
      </c>
    </row>
    <row r="435" spans="1:11">
      <c r="A435">
        <v>433</v>
      </c>
      <c r="B435">
        <v>14.8700503170318</v>
      </c>
      <c r="C435">
        <v>1570.35040161233</v>
      </c>
      <c r="D435">
        <v>0.42575052196588</v>
      </c>
      <c r="E435">
        <v>135.625008222084</v>
      </c>
      <c r="F435">
        <v>22.4406050852497</v>
      </c>
      <c r="G435">
        <v>2743.61461776703</v>
      </c>
      <c r="H435">
        <v>0.65621962784628</v>
      </c>
      <c r="I435">
        <v>0.532735374757201</v>
      </c>
      <c r="J435">
        <v>23.2536175192562</v>
      </c>
      <c r="K435">
        <v>2.89137591460515</v>
      </c>
    </row>
    <row r="436" spans="1:11">
      <c r="A436">
        <v>434</v>
      </c>
      <c r="B436">
        <v>14.8708166764112</v>
      </c>
      <c r="C436">
        <v>1570.56938468509</v>
      </c>
      <c r="D436">
        <v>0.425742834205902</v>
      </c>
      <c r="E436">
        <v>135.638751764637</v>
      </c>
      <c r="F436">
        <v>22.4371469533636</v>
      </c>
      <c r="G436">
        <v>2743.3529960812</v>
      </c>
      <c r="H436">
        <v>0.656304169835015</v>
      </c>
      <c r="I436">
        <v>0.532803970827944</v>
      </c>
      <c r="J436">
        <v>23.2545918315359</v>
      </c>
      <c r="K436">
        <v>2.89137591460515</v>
      </c>
    </row>
    <row r="437" spans="1:11">
      <c r="A437">
        <v>435</v>
      </c>
      <c r="B437">
        <v>14.8715372287489</v>
      </c>
      <c r="C437">
        <v>1570.77460054597</v>
      </c>
      <c r="D437">
        <v>0.425733890185821</v>
      </c>
      <c r="E437">
        <v>135.652081927994</v>
      </c>
      <c r="F437">
        <v>22.434101152017</v>
      </c>
      <c r="G437">
        <v>2742.8053681161</v>
      </c>
      <c r="H437">
        <v>0.656348597796178</v>
      </c>
      <c r="I437">
        <v>0.532840018424362</v>
      </c>
      <c r="J437">
        <v>23.2553962342529</v>
      </c>
      <c r="K437">
        <v>2.89137591460515</v>
      </c>
    </row>
    <row r="438" spans="1:11">
      <c r="A438">
        <v>436</v>
      </c>
      <c r="B438">
        <v>14.872535169934</v>
      </c>
      <c r="C438">
        <v>1570.85521710444</v>
      </c>
      <c r="D438">
        <v>0.425737997588921</v>
      </c>
      <c r="E438">
        <v>135.656360138529</v>
      </c>
      <c r="F438">
        <v>22.4330133224849</v>
      </c>
      <c r="G438">
        <v>2742.99550414</v>
      </c>
      <c r="H438">
        <v>0.656396681840212</v>
      </c>
      <c r="I438">
        <v>0.53287903380998</v>
      </c>
      <c r="J438">
        <v>23.255885248176</v>
      </c>
      <c r="K438">
        <v>2.89137591460515</v>
      </c>
    </row>
    <row r="439" spans="1:11">
      <c r="A439">
        <v>437</v>
      </c>
      <c r="B439">
        <v>14.8721627520909</v>
      </c>
      <c r="C439">
        <v>1570.73942951797</v>
      </c>
      <c r="D439">
        <v>0.425723347709194</v>
      </c>
      <c r="E439">
        <v>135.649066467789</v>
      </c>
      <c r="F439">
        <v>22.4348566854468</v>
      </c>
      <c r="G439">
        <v>2743.29312789267</v>
      </c>
      <c r="H439">
        <v>0.656377104479343</v>
      </c>
      <c r="I439">
        <v>0.532863149314339</v>
      </c>
      <c r="J439">
        <v>23.2553733316252</v>
      </c>
      <c r="K439">
        <v>2.89137591460515</v>
      </c>
    </row>
    <row r="440" spans="1:11">
      <c r="A440">
        <v>438</v>
      </c>
      <c r="B440">
        <v>14.8731085281439</v>
      </c>
      <c r="C440">
        <v>1570.95059822031</v>
      </c>
      <c r="D440">
        <v>0.42571948539769</v>
      </c>
      <c r="E440">
        <v>135.662696159239</v>
      </c>
      <c r="F440">
        <v>22.4316511875667</v>
      </c>
      <c r="G440">
        <v>2742.79518779869</v>
      </c>
      <c r="H440">
        <v>0.656437560238447</v>
      </c>
      <c r="I440">
        <v>0.532912201925757</v>
      </c>
      <c r="J440">
        <v>23.2562216627982</v>
      </c>
      <c r="K440">
        <v>2.89137591460515</v>
      </c>
    </row>
    <row r="441" spans="1:11">
      <c r="A441">
        <v>439</v>
      </c>
      <c r="B441">
        <v>14.8724952149551</v>
      </c>
      <c r="C441">
        <v>1570.78880922746</v>
      </c>
      <c r="D441">
        <v>0.425747734951575</v>
      </c>
      <c r="E441">
        <v>135.652097789155</v>
      </c>
      <c r="F441">
        <v>22.434078442674</v>
      </c>
      <c r="G441">
        <v>2743.23141028622</v>
      </c>
      <c r="H441">
        <v>0.656375070525661</v>
      </c>
      <c r="I441">
        <v>0.532861498915721</v>
      </c>
      <c r="J441">
        <v>23.255609524955</v>
      </c>
      <c r="K441">
        <v>2.89137591460515</v>
      </c>
    </row>
    <row r="442" spans="1:11">
      <c r="A442">
        <v>440</v>
      </c>
      <c r="B442">
        <v>14.874322321668</v>
      </c>
      <c r="C442">
        <v>1571.04671309784</v>
      </c>
      <c r="D442">
        <v>0.425787392244505</v>
      </c>
      <c r="E442">
        <v>135.669538753388</v>
      </c>
      <c r="F442">
        <v>22.4301894482625</v>
      </c>
      <c r="G442">
        <v>2742.73188278406</v>
      </c>
      <c r="H442">
        <v>0.656383934963175</v>
      </c>
      <c r="I442">
        <v>0.532868690448145</v>
      </c>
      <c r="J442">
        <v>23.2565127602679</v>
      </c>
      <c r="K442">
        <v>2.89137591460515</v>
      </c>
    </row>
    <row r="443" spans="1:11">
      <c r="A443">
        <v>441</v>
      </c>
      <c r="B443">
        <v>14.8719176104778</v>
      </c>
      <c r="C443">
        <v>1570.81810552409</v>
      </c>
      <c r="D443">
        <v>0.425789713807203</v>
      </c>
      <c r="E443">
        <v>135.653716248705</v>
      </c>
      <c r="F443">
        <v>22.4335527337239</v>
      </c>
      <c r="G443">
        <v>2743.14844949591</v>
      </c>
      <c r="H443">
        <v>0.656340550085602</v>
      </c>
      <c r="I443">
        <v>0.532833488934604</v>
      </c>
      <c r="J443">
        <v>23.2558605033549</v>
      </c>
      <c r="K443">
        <v>2.89137591460515</v>
      </c>
    </row>
    <row r="444" spans="1:11">
      <c r="A444">
        <v>442</v>
      </c>
      <c r="B444">
        <v>14.8782857102753</v>
      </c>
      <c r="C444">
        <v>1571.44107660633</v>
      </c>
      <c r="D444">
        <v>0.425811622398631</v>
      </c>
      <c r="E444">
        <v>135.695909500654</v>
      </c>
      <c r="F444">
        <v>22.4248073029344</v>
      </c>
      <c r="G444">
        <v>2742.04271449275</v>
      </c>
      <c r="H444">
        <v>0.656425065444037</v>
      </c>
      <c r="I444">
        <v>0.532902062457411</v>
      </c>
      <c r="J444">
        <v>23.2578719116155</v>
      </c>
      <c r="K444">
        <v>2.89137591460515</v>
      </c>
    </row>
    <row r="445" spans="1:11">
      <c r="A445">
        <v>443</v>
      </c>
      <c r="B445">
        <v>14.8773306088059</v>
      </c>
      <c r="C445">
        <v>1571.26536893754</v>
      </c>
      <c r="D445">
        <v>0.425819834197586</v>
      </c>
      <c r="E445">
        <v>135.684375330998</v>
      </c>
      <c r="F445">
        <v>22.4274306105052</v>
      </c>
      <c r="G445">
        <v>2742.48944869211</v>
      </c>
      <c r="H445">
        <v>0.656395666237459</v>
      </c>
      <c r="I445">
        <v>0.532878208901205</v>
      </c>
      <c r="J445">
        <v>23.2572130782288</v>
      </c>
      <c r="K445">
        <v>2.89137591460515</v>
      </c>
    </row>
    <row r="446" spans="1:11">
      <c r="A446">
        <v>444</v>
      </c>
      <c r="B446">
        <v>14.8780109324159</v>
      </c>
      <c r="C446">
        <v>1571.35477991141</v>
      </c>
      <c r="D446">
        <v>0.425801158409878</v>
      </c>
      <c r="E446">
        <v>135.690885169078</v>
      </c>
      <c r="F446">
        <v>22.4260892120647</v>
      </c>
      <c r="G446">
        <v>2742.16614770004</v>
      </c>
      <c r="H446">
        <v>0.65640967598012</v>
      </c>
      <c r="I446">
        <v>0.532889575770788</v>
      </c>
      <c r="J446">
        <v>23.2574144252806</v>
      </c>
      <c r="K446">
        <v>2.89137591460515</v>
      </c>
    </row>
    <row r="447" spans="1:11">
      <c r="A447">
        <v>445</v>
      </c>
      <c r="B447">
        <v>14.8770975807548</v>
      </c>
      <c r="C447">
        <v>1571.32113407181</v>
      </c>
      <c r="D447">
        <v>0.425807930642313</v>
      </c>
      <c r="E447">
        <v>135.687821123859</v>
      </c>
      <c r="F447">
        <v>22.4266548207346</v>
      </c>
      <c r="G447">
        <v>2742.22809508007</v>
      </c>
      <c r="H447">
        <v>0.656391895060963</v>
      </c>
      <c r="I447">
        <v>0.532875148513435</v>
      </c>
      <c r="J447">
        <v>23.257492524888</v>
      </c>
      <c r="K447">
        <v>2.89137591460515</v>
      </c>
    </row>
    <row r="448" spans="1:11">
      <c r="A448">
        <v>446</v>
      </c>
      <c r="B448">
        <v>14.8774050645866</v>
      </c>
      <c r="C448">
        <v>1571.11960448913</v>
      </c>
      <c r="D448">
        <v>0.42579942809046</v>
      </c>
      <c r="E448">
        <v>135.676151698448</v>
      </c>
      <c r="F448">
        <v>22.4294550247213</v>
      </c>
      <c r="G448">
        <v>2742.73247870633</v>
      </c>
      <c r="H448">
        <v>0.656351997216406</v>
      </c>
      <c r="I448">
        <v>0.532842776551251</v>
      </c>
      <c r="J448">
        <v>23.2563717001709</v>
      </c>
      <c r="K448">
        <v>2.89137591460515</v>
      </c>
    </row>
    <row r="449" spans="1:11">
      <c r="A449">
        <v>447</v>
      </c>
      <c r="B449">
        <v>14.8786658096433</v>
      </c>
      <c r="C449">
        <v>1571.34663759267</v>
      </c>
      <c r="D449">
        <v>0.425781751517471</v>
      </c>
      <c r="E449">
        <v>135.691060510768</v>
      </c>
      <c r="F449">
        <v>22.4262788883589</v>
      </c>
      <c r="G449">
        <v>2742.18151947614</v>
      </c>
      <c r="H449">
        <v>0.656421092311929</v>
      </c>
      <c r="I449">
        <v>0.532898839000286</v>
      </c>
      <c r="J449">
        <v>23.2571981018951</v>
      </c>
      <c r="K449">
        <v>2.89137591460515</v>
      </c>
    </row>
    <row r="450" spans="1:11">
      <c r="A450">
        <v>448</v>
      </c>
      <c r="B450">
        <v>14.8799536401821</v>
      </c>
      <c r="C450">
        <v>1571.42872366678</v>
      </c>
      <c r="D450">
        <v>0.425800413838887</v>
      </c>
      <c r="E450">
        <v>135.696610179178</v>
      </c>
      <c r="F450">
        <v>22.4251240452516</v>
      </c>
      <c r="G450">
        <v>2742.05281765137</v>
      </c>
      <c r="H450">
        <v>0.656426284176641</v>
      </c>
      <c r="I450">
        <v>0.532903051625773</v>
      </c>
      <c r="J450">
        <v>23.2574487891105</v>
      </c>
      <c r="K450">
        <v>2.89137591460515</v>
      </c>
    </row>
    <row r="451" spans="1:11">
      <c r="A451">
        <v>449</v>
      </c>
      <c r="B451">
        <v>14.8776726339301</v>
      </c>
      <c r="C451">
        <v>1571.19216017852</v>
      </c>
      <c r="D451">
        <v>0.425770613311764</v>
      </c>
      <c r="E451">
        <v>135.681537275203</v>
      </c>
      <c r="F451">
        <v>22.4282777250774</v>
      </c>
      <c r="G451">
        <v>2742.25137190572</v>
      </c>
      <c r="H451">
        <v>0.656406897164042</v>
      </c>
      <c r="I451">
        <v>0.53288732153655</v>
      </c>
      <c r="J451">
        <v>23.2564789116406</v>
      </c>
      <c r="K451">
        <v>2.89137591460515</v>
      </c>
    </row>
    <row r="452" spans="1:11">
      <c r="A452">
        <v>450</v>
      </c>
      <c r="B452">
        <v>14.8822056324912</v>
      </c>
      <c r="C452">
        <v>1571.63558702809</v>
      </c>
      <c r="D452">
        <v>0.425799111724874</v>
      </c>
      <c r="E452">
        <v>135.711055195916</v>
      </c>
      <c r="F452">
        <v>22.4222468608926</v>
      </c>
      <c r="G452">
        <v>2741.66300296137</v>
      </c>
      <c r="H452">
        <v>0.656459137336031</v>
      </c>
      <c r="I452">
        <v>0.532929707835479</v>
      </c>
      <c r="J452">
        <v>23.2580143281154</v>
      </c>
      <c r="K452">
        <v>2.89137591460515</v>
      </c>
    </row>
    <row r="453" spans="1:11">
      <c r="A453">
        <v>451</v>
      </c>
      <c r="B453">
        <v>14.8900719514283</v>
      </c>
      <c r="C453">
        <v>1572.35749298093</v>
      </c>
      <c r="D453">
        <v>0.425823636689183</v>
      </c>
      <c r="E453">
        <v>135.760880619105</v>
      </c>
      <c r="F453">
        <v>22.41196743574</v>
      </c>
      <c r="G453">
        <v>2740.46110576864</v>
      </c>
      <c r="H453">
        <v>0.656575177848626</v>
      </c>
      <c r="I453">
        <v>0.533023860402784</v>
      </c>
      <c r="J453">
        <v>23.2601046249073</v>
      </c>
      <c r="K453">
        <v>2.89137591460515</v>
      </c>
    </row>
    <row r="454" spans="1:11">
      <c r="A454">
        <v>452</v>
      </c>
      <c r="B454">
        <v>14.8923271166091</v>
      </c>
      <c r="C454">
        <v>1572.52164479156</v>
      </c>
      <c r="D454">
        <v>0.425825931094736</v>
      </c>
      <c r="E454">
        <v>135.772538638483</v>
      </c>
      <c r="F454">
        <v>22.409727320736</v>
      </c>
      <c r="G454">
        <v>2740.33385199957</v>
      </c>
      <c r="H454">
        <v>0.656628080532571</v>
      </c>
      <c r="I454">
        <v>0.533066785072065</v>
      </c>
      <c r="J454">
        <v>23.2604944901508</v>
      </c>
      <c r="K454">
        <v>2.89137591460515</v>
      </c>
    </row>
    <row r="455" spans="1:11">
      <c r="A455">
        <v>453</v>
      </c>
      <c r="B455">
        <v>14.8898903830814</v>
      </c>
      <c r="C455">
        <v>1572.44154054077</v>
      </c>
      <c r="D455">
        <v>0.42582305467703</v>
      </c>
      <c r="E455">
        <v>135.765295859867</v>
      </c>
      <c r="F455">
        <v>22.4105949249702</v>
      </c>
      <c r="G455">
        <v>2740.40428272627</v>
      </c>
      <c r="H455">
        <v>0.65663662358022</v>
      </c>
      <c r="I455">
        <v>0.533073716948126</v>
      </c>
      <c r="J455">
        <v>23.2606399408088</v>
      </c>
      <c r="K455">
        <v>2.89137591460515</v>
      </c>
    </row>
    <row r="456" spans="1:11">
      <c r="A456">
        <v>454</v>
      </c>
      <c r="B456">
        <v>14.8901874389689</v>
      </c>
      <c r="C456">
        <v>1572.26663251044</v>
      </c>
      <c r="D456">
        <v>0.42582806299669</v>
      </c>
      <c r="E456">
        <v>135.755600547993</v>
      </c>
      <c r="F456">
        <v>22.4133383257356</v>
      </c>
      <c r="G456">
        <v>2740.80900449537</v>
      </c>
      <c r="H456">
        <v>0.656580023984766</v>
      </c>
      <c r="I456">
        <v>0.533027793076422</v>
      </c>
      <c r="J456">
        <v>23.2596084719782</v>
      </c>
      <c r="K456">
        <v>2.89137591460515</v>
      </c>
    </row>
    <row r="457" spans="1:11">
      <c r="A457">
        <v>455</v>
      </c>
      <c r="B457">
        <v>14.8902411049708</v>
      </c>
      <c r="C457">
        <v>1572.19359485503</v>
      </c>
      <c r="D457">
        <v>0.425838281873262</v>
      </c>
      <c r="E457">
        <v>135.750872552217</v>
      </c>
      <c r="F457">
        <v>22.414322947263</v>
      </c>
      <c r="G457">
        <v>2741.06233512893</v>
      </c>
      <c r="H457">
        <v>0.656577467183909</v>
      </c>
      <c r="I457">
        <v>0.533025719047935</v>
      </c>
      <c r="J457">
        <v>23.2593105194019</v>
      </c>
      <c r="K457">
        <v>2.89137591460515</v>
      </c>
    </row>
    <row r="458" spans="1:11">
      <c r="A458">
        <v>456</v>
      </c>
      <c r="B458">
        <v>14.8882115383021</v>
      </c>
      <c r="C458">
        <v>1572.0521642597</v>
      </c>
      <c r="D458">
        <v>0.425827735743115</v>
      </c>
      <c r="E458">
        <v>135.740857411131</v>
      </c>
      <c r="F458">
        <v>22.4161938914687</v>
      </c>
      <c r="G458">
        <v>2741.20642347755</v>
      </c>
      <c r="H458">
        <v>0.656563354635191</v>
      </c>
      <c r="I458">
        <v>0.533014268474896</v>
      </c>
      <c r="J458">
        <v>23.2589642204889</v>
      </c>
      <c r="K458">
        <v>2.89137591460515</v>
      </c>
    </row>
    <row r="459" spans="1:11">
      <c r="A459">
        <v>457</v>
      </c>
      <c r="B459">
        <v>14.8920710511307</v>
      </c>
      <c r="C459">
        <v>1572.49396565195</v>
      </c>
      <c r="D459">
        <v>0.42583974959663</v>
      </c>
      <c r="E459">
        <v>135.771033183127</v>
      </c>
      <c r="F459">
        <v>22.410069587285</v>
      </c>
      <c r="G459">
        <v>2740.35950383515</v>
      </c>
      <c r="H459">
        <v>0.656613719390511</v>
      </c>
      <c r="I459">
        <v>0.533055132542065</v>
      </c>
      <c r="J459">
        <v>23.2603585443424</v>
      </c>
      <c r="K459">
        <v>2.89137591460515</v>
      </c>
    </row>
    <row r="460" spans="1:11">
      <c r="A460">
        <v>458</v>
      </c>
      <c r="B460">
        <v>14.8909215335555</v>
      </c>
      <c r="C460">
        <v>1572.27586304444</v>
      </c>
      <c r="D460">
        <v>0.425853523675326</v>
      </c>
      <c r="E460">
        <v>135.755906085399</v>
      </c>
      <c r="F460">
        <v>22.4131300222552</v>
      </c>
      <c r="G460">
        <v>2741.01355202572</v>
      </c>
      <c r="H460">
        <v>0.656589764017832</v>
      </c>
      <c r="I460">
        <v>0.533035696530829</v>
      </c>
      <c r="J460">
        <v>23.2596977932443</v>
      </c>
      <c r="K460">
        <v>2.89137591460515</v>
      </c>
    </row>
    <row r="461" spans="1:11">
      <c r="A461">
        <v>459</v>
      </c>
      <c r="B461">
        <v>14.8943397890014</v>
      </c>
      <c r="C461">
        <v>1572.59749440295</v>
      </c>
      <c r="D461">
        <v>0.425852074729528</v>
      </c>
      <c r="E461">
        <v>135.778073701987</v>
      </c>
      <c r="F461">
        <v>22.4085967117571</v>
      </c>
      <c r="G461">
        <v>2740.42081432959</v>
      </c>
      <c r="H461">
        <v>0.656657377435878</v>
      </c>
      <c r="I461">
        <v>0.533090556750412</v>
      </c>
      <c r="J461">
        <v>23.2606462654996</v>
      </c>
      <c r="K461">
        <v>2.89137591460515</v>
      </c>
    </row>
    <row r="462" spans="1:11">
      <c r="A462">
        <v>460</v>
      </c>
      <c r="B462">
        <v>14.8945869848693</v>
      </c>
      <c r="C462">
        <v>1572.61807657454</v>
      </c>
      <c r="D462">
        <v>0.425853275789225</v>
      </c>
      <c r="E462">
        <v>135.779306034417</v>
      </c>
      <c r="F462">
        <v>22.4083423613799</v>
      </c>
      <c r="G462">
        <v>2740.44744999154</v>
      </c>
      <c r="H462">
        <v>0.656663950137798</v>
      </c>
      <c r="I462">
        <v>0.533095889823239</v>
      </c>
      <c r="J462">
        <v>23.2607475497247</v>
      </c>
      <c r="K462">
        <v>2.89137591460515</v>
      </c>
    </row>
    <row r="463" spans="1:11">
      <c r="A463">
        <v>461</v>
      </c>
      <c r="B463">
        <v>14.8982369521706</v>
      </c>
      <c r="C463">
        <v>1573.2303513867</v>
      </c>
      <c r="D463">
        <v>0.425849834232072</v>
      </c>
      <c r="E463">
        <v>135.820034316483</v>
      </c>
      <c r="F463">
        <v>22.3993431749445</v>
      </c>
      <c r="G463">
        <v>2738.91948851741</v>
      </c>
      <c r="H463">
        <v>0.656776915195172</v>
      </c>
      <c r="I463">
        <v>0.533187546460585</v>
      </c>
      <c r="J463">
        <v>23.2629145551008</v>
      </c>
      <c r="K463">
        <v>2.89137591460515</v>
      </c>
    </row>
    <row r="464" spans="1:11">
      <c r="A464">
        <v>462</v>
      </c>
      <c r="B464">
        <v>14.8936441602229</v>
      </c>
      <c r="C464">
        <v>1572.49936172908</v>
      </c>
      <c r="D464">
        <v>0.425859074861559</v>
      </c>
      <c r="E464">
        <v>135.772080319939</v>
      </c>
      <c r="F464">
        <v>22.4099582211889</v>
      </c>
      <c r="G464">
        <v>2740.49423645226</v>
      </c>
      <c r="H464">
        <v>0.656619881751646</v>
      </c>
      <c r="I464">
        <v>0.533060133155719</v>
      </c>
      <c r="J464">
        <v>23.2601989734593</v>
      </c>
      <c r="K464">
        <v>2.89137591460515</v>
      </c>
    </row>
    <row r="465" spans="1:11">
      <c r="A465">
        <v>463</v>
      </c>
      <c r="B465">
        <v>14.8950764326541</v>
      </c>
      <c r="C465">
        <v>1572.39181840959</v>
      </c>
      <c r="D465">
        <v>0.425852207153036</v>
      </c>
      <c r="E465">
        <v>135.766919044648</v>
      </c>
      <c r="F465">
        <v>22.4119027945785</v>
      </c>
      <c r="G465">
        <v>2740.83121162325</v>
      </c>
      <c r="H465">
        <v>0.656574630460894</v>
      </c>
      <c r="I465">
        <v>0.53302341717163</v>
      </c>
      <c r="J465">
        <v>23.2593540611627</v>
      </c>
      <c r="K465">
        <v>2.89137591460515</v>
      </c>
    </row>
    <row r="466" spans="1:11">
      <c r="A466">
        <v>464</v>
      </c>
      <c r="B466">
        <v>14.8944187289966</v>
      </c>
      <c r="C466">
        <v>1572.54922985134</v>
      </c>
      <c r="D466">
        <v>0.425885693314086</v>
      </c>
      <c r="E466">
        <v>135.775670073787</v>
      </c>
      <c r="F466">
        <v>22.4092684989536</v>
      </c>
      <c r="G466">
        <v>2740.50121716385</v>
      </c>
      <c r="H466">
        <v>0.656603202196744</v>
      </c>
      <c r="I466">
        <v>0.533046599397233</v>
      </c>
      <c r="J466">
        <v>23.2603327454637</v>
      </c>
      <c r="K466">
        <v>2.89137591460515</v>
      </c>
    </row>
    <row r="467" spans="1:11">
      <c r="A467">
        <v>465</v>
      </c>
      <c r="B467">
        <v>14.893477569715</v>
      </c>
      <c r="C467">
        <v>1572.35357649461</v>
      </c>
      <c r="D467">
        <v>0.425852771653955</v>
      </c>
      <c r="E467">
        <v>135.762622038155</v>
      </c>
      <c r="F467">
        <v>22.4122860156088</v>
      </c>
      <c r="G467">
        <v>2740.90348218399</v>
      </c>
      <c r="H467">
        <v>0.65660094457702</v>
      </c>
      <c r="I467">
        <v>0.533044768483214</v>
      </c>
      <c r="J467">
        <v>23.2595881489082</v>
      </c>
      <c r="K467">
        <v>2.89137591460515</v>
      </c>
    </row>
    <row r="468" spans="1:11">
      <c r="A468">
        <v>466</v>
      </c>
      <c r="B468">
        <v>14.8932274250215</v>
      </c>
      <c r="C468">
        <v>1572.3358562615</v>
      </c>
      <c r="D468">
        <v>0.425863522023539</v>
      </c>
      <c r="E468">
        <v>135.761049391101</v>
      </c>
      <c r="F468">
        <v>22.4127017555805</v>
      </c>
      <c r="G468">
        <v>2740.94665226892</v>
      </c>
      <c r="H468">
        <v>0.656584956037722</v>
      </c>
      <c r="I468">
        <v>0.533031795612977</v>
      </c>
      <c r="J468">
        <v>23.259625520658</v>
      </c>
      <c r="K468">
        <v>2.89137591460515</v>
      </c>
    </row>
    <row r="469" spans="1:11">
      <c r="A469">
        <v>467</v>
      </c>
      <c r="B469">
        <v>14.8886386860971</v>
      </c>
      <c r="C469">
        <v>1571.84564450359</v>
      </c>
      <c r="D469">
        <v>0.425837019124577</v>
      </c>
      <c r="E469">
        <v>135.728316460416</v>
      </c>
      <c r="F469">
        <v>22.4194864542139</v>
      </c>
      <c r="G469">
        <v>2741.78227804631</v>
      </c>
      <c r="H469">
        <v>0.656534277021098</v>
      </c>
      <c r="I469">
        <v>0.532990676362136</v>
      </c>
      <c r="J469">
        <v>23.2579167739549</v>
      </c>
      <c r="K469">
        <v>2.89137591460515</v>
      </c>
    </row>
    <row r="470" spans="1:11">
      <c r="A470">
        <v>468</v>
      </c>
      <c r="B470">
        <v>14.8885182971594</v>
      </c>
      <c r="C470">
        <v>1571.62268189213</v>
      </c>
      <c r="D470">
        <v>0.425831580596446</v>
      </c>
      <c r="E470">
        <v>135.714604826613</v>
      </c>
      <c r="F470">
        <v>22.4226535906962</v>
      </c>
      <c r="G470">
        <v>2742.29314236285</v>
      </c>
      <c r="H470">
        <v>0.656492678209182</v>
      </c>
      <c r="I470">
        <v>0.532956924393337</v>
      </c>
      <c r="J470">
        <v>23.2568471332641</v>
      </c>
      <c r="K470">
        <v>2.89137591460515</v>
      </c>
    </row>
    <row r="471" spans="1:11">
      <c r="A471">
        <v>469</v>
      </c>
      <c r="B471">
        <v>14.8891377612952</v>
      </c>
      <c r="C471">
        <v>1571.99264217741</v>
      </c>
      <c r="D471">
        <v>0.425832468378951</v>
      </c>
      <c r="E471">
        <v>135.737605955635</v>
      </c>
      <c r="F471">
        <v>22.4173195325056</v>
      </c>
      <c r="G471">
        <v>2741.40065362808</v>
      </c>
      <c r="H471">
        <v>0.656553856914436</v>
      </c>
      <c r="I471">
        <v>0.533006562688656</v>
      </c>
      <c r="J471">
        <v>23.2585535790958</v>
      </c>
      <c r="K471">
        <v>2.89137591460515</v>
      </c>
    </row>
    <row r="472" spans="1:11">
      <c r="A472">
        <v>470</v>
      </c>
      <c r="B472">
        <v>14.8864001336418</v>
      </c>
      <c r="C472">
        <v>1571.63634269925</v>
      </c>
      <c r="D472">
        <v>0.425854433568842</v>
      </c>
      <c r="E472">
        <v>135.713169013837</v>
      </c>
      <c r="F472">
        <v>22.4227163764504</v>
      </c>
      <c r="G472">
        <v>2742.26186038657</v>
      </c>
      <c r="H472">
        <v>0.656484153616282</v>
      </c>
      <c r="I472">
        <v>0.532950007386789</v>
      </c>
      <c r="J472">
        <v>23.2574600693592</v>
      </c>
      <c r="K472">
        <v>2.89137591460515</v>
      </c>
    </row>
    <row r="473" spans="1:11">
      <c r="A473">
        <v>471</v>
      </c>
      <c r="B473">
        <v>14.8891438295097</v>
      </c>
      <c r="C473">
        <v>1571.87486615972</v>
      </c>
      <c r="D473">
        <v>0.425829326474795</v>
      </c>
      <c r="E473">
        <v>135.730413992368</v>
      </c>
      <c r="F473">
        <v>22.4190944721371</v>
      </c>
      <c r="G473">
        <v>2741.7420019587</v>
      </c>
      <c r="H473">
        <v>0.656547336131739</v>
      </c>
      <c r="I473">
        <v>0.533001272405576</v>
      </c>
      <c r="J473">
        <v>23.2579659212345</v>
      </c>
      <c r="K473">
        <v>2.89137591460515</v>
      </c>
    </row>
    <row r="474" spans="1:11">
      <c r="A474">
        <v>472</v>
      </c>
      <c r="B474">
        <v>14.8887375680643</v>
      </c>
      <c r="C474">
        <v>1571.95490787248</v>
      </c>
      <c r="D474">
        <v>0.425862841003548</v>
      </c>
      <c r="E474">
        <v>135.734440292469</v>
      </c>
      <c r="F474">
        <v>22.4177819409264</v>
      </c>
      <c r="G474">
        <v>2741.60104928239</v>
      </c>
      <c r="H474">
        <v>0.656552024843885</v>
      </c>
      <c r="I474">
        <v>0.533005076555112</v>
      </c>
      <c r="J474">
        <v>23.2585608431836</v>
      </c>
      <c r="K474">
        <v>2.89137591460515</v>
      </c>
    </row>
    <row r="475" spans="1:11">
      <c r="A475">
        <v>473</v>
      </c>
      <c r="B475">
        <v>14.8899477812652</v>
      </c>
      <c r="C475">
        <v>1571.96641093382</v>
      </c>
      <c r="D475">
        <v>0.425839420950151</v>
      </c>
      <c r="E475">
        <v>135.736191346636</v>
      </c>
      <c r="F475">
        <v>22.4178853128514</v>
      </c>
      <c r="G475">
        <v>2741.67690283635</v>
      </c>
      <c r="H475">
        <v>0.656555102932581</v>
      </c>
      <c r="I475">
        <v>0.533007574163039</v>
      </c>
      <c r="J475">
        <v>23.2583561878086</v>
      </c>
      <c r="K475">
        <v>2.89137591460515</v>
      </c>
    </row>
    <row r="476" spans="1:11">
      <c r="A476">
        <v>474</v>
      </c>
      <c r="B476">
        <v>14.8873328433417</v>
      </c>
      <c r="C476">
        <v>1571.66223306391</v>
      </c>
      <c r="D476">
        <v>0.425776168276675</v>
      </c>
      <c r="E476">
        <v>135.717306202676</v>
      </c>
      <c r="F476">
        <v>22.4219503614744</v>
      </c>
      <c r="G476">
        <v>2741.93821008733</v>
      </c>
      <c r="H476">
        <v>0.656560288673679</v>
      </c>
      <c r="I476">
        <v>0.533011782380736</v>
      </c>
      <c r="J476">
        <v>23.2569753366286</v>
      </c>
      <c r="K476">
        <v>2.89137591460515</v>
      </c>
    </row>
    <row r="477" spans="1:11">
      <c r="A477">
        <v>475</v>
      </c>
      <c r="B477">
        <v>14.8926978370478</v>
      </c>
      <c r="C477">
        <v>1572.20039641873</v>
      </c>
      <c r="D477">
        <v>0.425841750197351</v>
      </c>
      <c r="E477">
        <v>135.752855080856</v>
      </c>
      <c r="F477">
        <v>22.4144481387731</v>
      </c>
      <c r="G477">
        <v>2741.2089407956</v>
      </c>
      <c r="H477">
        <v>0.656599722394097</v>
      </c>
      <c r="I477">
        <v>0.533043777416181</v>
      </c>
      <c r="J477">
        <v>23.2589142020719</v>
      </c>
      <c r="K477">
        <v>2.89137591460515</v>
      </c>
    </row>
    <row r="478" spans="1:11">
      <c r="A478">
        <v>476</v>
      </c>
      <c r="B478">
        <v>14.8830447316034</v>
      </c>
      <c r="C478">
        <v>1571.28790603911</v>
      </c>
      <c r="D478">
        <v>0.425818287873444</v>
      </c>
      <c r="E478">
        <v>135.689895104331</v>
      </c>
      <c r="F478">
        <v>22.4272992415691</v>
      </c>
      <c r="G478">
        <v>2742.78692883346</v>
      </c>
      <c r="H478">
        <v>0.656465408474254</v>
      </c>
      <c r="I478">
        <v>0.532934798601866</v>
      </c>
      <c r="J478">
        <v>23.2562458023896</v>
      </c>
      <c r="K478">
        <v>2.89137591460515</v>
      </c>
    </row>
    <row r="479" spans="1:11">
      <c r="A479">
        <v>477</v>
      </c>
      <c r="B479">
        <v>14.8913171992284</v>
      </c>
      <c r="C479">
        <v>1572.03600522899</v>
      </c>
      <c r="D479">
        <v>0.425831502103748</v>
      </c>
      <c r="E479">
        <v>135.741807119843</v>
      </c>
      <c r="F479">
        <v>22.4168865743124</v>
      </c>
      <c r="G479">
        <v>2741.6174478954</v>
      </c>
      <c r="H479">
        <v>0.656600403444712</v>
      </c>
      <c r="I479">
        <v>0.533044330657365</v>
      </c>
      <c r="J479">
        <v>23.2583600013022</v>
      </c>
      <c r="K479">
        <v>2.89137591460515</v>
      </c>
    </row>
    <row r="480" spans="1:11">
      <c r="A480">
        <v>478</v>
      </c>
      <c r="B480">
        <v>14.886174302313</v>
      </c>
      <c r="C480">
        <v>1571.74139709861</v>
      </c>
      <c r="D480">
        <v>0.425822686531358</v>
      </c>
      <c r="E480">
        <v>135.71957508381</v>
      </c>
      <c r="F480">
        <v>22.4207076087523</v>
      </c>
      <c r="G480">
        <v>2741.87240062611</v>
      </c>
      <c r="H480">
        <v>0.656546745104029</v>
      </c>
      <c r="I480">
        <v>0.533000793075876</v>
      </c>
      <c r="J480">
        <v>23.2579345325093</v>
      </c>
      <c r="K480">
        <v>2.89137591460515</v>
      </c>
    </row>
    <row r="481" spans="1:11">
      <c r="A481">
        <v>479</v>
      </c>
      <c r="B481">
        <v>14.8866587660058</v>
      </c>
      <c r="C481">
        <v>1571.75924481678</v>
      </c>
      <c r="D481">
        <v>0.425827317703209</v>
      </c>
      <c r="E481">
        <v>135.720821868828</v>
      </c>
      <c r="F481">
        <v>22.4204298736973</v>
      </c>
      <c r="G481">
        <v>2741.89779145229</v>
      </c>
      <c r="H481">
        <v>0.656555680915148</v>
      </c>
      <c r="I481">
        <v>0.533008043641709</v>
      </c>
      <c r="J481">
        <v>23.2579746961546</v>
      </c>
      <c r="K481">
        <v>2.89137591460515</v>
      </c>
    </row>
    <row r="482" spans="1:11">
      <c r="A482">
        <v>480</v>
      </c>
      <c r="B482">
        <v>14.8893153736626</v>
      </c>
      <c r="C482">
        <v>1572.12731032971</v>
      </c>
      <c r="D482">
        <v>0.425801227717055</v>
      </c>
      <c r="E482">
        <v>135.745279650801</v>
      </c>
      <c r="F482">
        <v>22.4152362240662</v>
      </c>
      <c r="G482">
        <v>2741.06186132201</v>
      </c>
      <c r="H482">
        <v>0.656634330286141</v>
      </c>
      <c r="I482">
        <v>0.533071857872564</v>
      </c>
      <c r="J482">
        <v>23.2592461037409</v>
      </c>
      <c r="K482">
        <v>2.89137591460515</v>
      </c>
    </row>
    <row r="483" spans="1:11">
      <c r="A483">
        <v>481</v>
      </c>
      <c r="B483">
        <v>14.8856338008901</v>
      </c>
      <c r="C483">
        <v>1571.65539759624</v>
      </c>
      <c r="D483">
        <v>0.425821607021875</v>
      </c>
      <c r="E483">
        <v>135.7137415732</v>
      </c>
      <c r="F483">
        <v>22.4218958252676</v>
      </c>
      <c r="G483">
        <v>2742.07021360815</v>
      </c>
      <c r="H483">
        <v>0.65654041919551</v>
      </c>
      <c r="I483">
        <v>0.532995660675849</v>
      </c>
      <c r="J483">
        <v>23.2576433175586</v>
      </c>
      <c r="K483">
        <v>2.89137591460515</v>
      </c>
    </row>
    <row r="484" spans="1:11">
      <c r="A484">
        <v>482</v>
      </c>
      <c r="B484">
        <v>14.8886163337212</v>
      </c>
      <c r="C484">
        <v>1572.22387969455</v>
      </c>
      <c r="D484">
        <v>0.425807364015191</v>
      </c>
      <c r="E484">
        <v>135.751556058623</v>
      </c>
      <c r="F484">
        <v>22.4136016416533</v>
      </c>
      <c r="G484">
        <v>2740.57837743931</v>
      </c>
      <c r="H484">
        <v>0.656644449195236</v>
      </c>
      <c r="I484">
        <v>0.533080067416597</v>
      </c>
      <c r="J484">
        <v>23.2596749388695</v>
      </c>
      <c r="K484">
        <v>2.89137591460515</v>
      </c>
    </row>
    <row r="485" spans="1:11">
      <c r="A485">
        <v>483</v>
      </c>
      <c r="B485">
        <v>14.8879942283997</v>
      </c>
      <c r="C485">
        <v>1572.12646873094</v>
      </c>
      <c r="D485">
        <v>0.425791454715146</v>
      </c>
      <c r="E485">
        <v>135.745660053361</v>
      </c>
      <c r="F485">
        <v>22.4150453200215</v>
      </c>
      <c r="G485">
        <v>2740.66851572013</v>
      </c>
      <c r="H485">
        <v>0.656627290062414</v>
      </c>
      <c r="I485">
        <v>0.533066144766731</v>
      </c>
      <c r="J485">
        <v>23.2592003714703</v>
      </c>
      <c r="K485">
        <v>2.89137591460515</v>
      </c>
    </row>
    <row r="486" spans="1:11">
      <c r="A486">
        <v>484</v>
      </c>
      <c r="B486">
        <v>14.888288131722</v>
      </c>
      <c r="C486">
        <v>1571.95325444058</v>
      </c>
      <c r="D486">
        <v>0.425790807965489</v>
      </c>
      <c r="E486">
        <v>135.735097374935</v>
      </c>
      <c r="F486">
        <v>22.4178180802937</v>
      </c>
      <c r="G486">
        <v>2741.18922822019</v>
      </c>
      <c r="H486">
        <v>0.656584122183949</v>
      </c>
      <c r="I486">
        <v>0.533031119567626</v>
      </c>
      <c r="J486">
        <v>23.2583545942294</v>
      </c>
      <c r="K486">
        <v>2.89137591460515</v>
      </c>
    </row>
    <row r="487" spans="1:11">
      <c r="A487">
        <v>485</v>
      </c>
      <c r="B487">
        <v>14.8906192501676</v>
      </c>
      <c r="C487">
        <v>1572.36224219171</v>
      </c>
      <c r="D487">
        <v>0.425817859274751</v>
      </c>
      <c r="E487">
        <v>135.761338359607</v>
      </c>
      <c r="F487">
        <v>22.4117784499541</v>
      </c>
      <c r="G487">
        <v>2740.44820836527</v>
      </c>
      <c r="H487">
        <v>0.656658433939155</v>
      </c>
      <c r="I487">
        <v>0.533091414311317</v>
      </c>
      <c r="J487">
        <v>23.260016926459</v>
      </c>
      <c r="K487">
        <v>2.89137591460515</v>
      </c>
    </row>
    <row r="488" spans="1:11">
      <c r="A488">
        <v>486</v>
      </c>
      <c r="B488">
        <v>14.8864729103</v>
      </c>
      <c r="C488">
        <v>1572.02382918451</v>
      </c>
      <c r="D488">
        <v>0.425790941052145</v>
      </c>
      <c r="E488">
        <v>135.737603139521</v>
      </c>
      <c r="F488">
        <v>22.416427175507</v>
      </c>
      <c r="G488">
        <v>2740.94916421198</v>
      </c>
      <c r="H488">
        <v>0.656631911076818</v>
      </c>
      <c r="I488">
        <v>0.533069894697728</v>
      </c>
      <c r="J488">
        <v>23.2591170183372</v>
      </c>
      <c r="K488">
        <v>2.89137591460515</v>
      </c>
    </row>
    <row r="489" spans="1:11">
      <c r="A489">
        <v>487</v>
      </c>
      <c r="B489">
        <v>14.8864307790946</v>
      </c>
      <c r="C489">
        <v>1572.01682127818</v>
      </c>
      <c r="D489">
        <v>0.425792040492244</v>
      </c>
      <c r="E489">
        <v>135.737534581968</v>
      </c>
      <c r="F489">
        <v>22.4165326715738</v>
      </c>
      <c r="G489">
        <v>2740.87941825996</v>
      </c>
      <c r="H489">
        <v>0.656612288081819</v>
      </c>
      <c r="I489">
        <v>0.533053972576004</v>
      </c>
      <c r="J489">
        <v>23.2590004790973</v>
      </c>
      <c r="K489">
        <v>2.89137591460515</v>
      </c>
    </row>
    <row r="490" spans="1:11">
      <c r="A490">
        <v>488</v>
      </c>
      <c r="B490">
        <v>14.8852690578957</v>
      </c>
      <c r="C490">
        <v>1571.84035108901</v>
      </c>
      <c r="D490">
        <v>0.425831959561004</v>
      </c>
      <c r="E490">
        <v>135.726151079961</v>
      </c>
      <c r="F490">
        <v>22.4189857746219</v>
      </c>
      <c r="G490">
        <v>2741.3027158259</v>
      </c>
      <c r="H490">
        <v>0.656545794445306</v>
      </c>
      <c r="I490">
        <v>0.533000020670462</v>
      </c>
      <c r="J490">
        <v>23.2583476894041</v>
      </c>
      <c r="K490">
        <v>2.89137591460515</v>
      </c>
    </row>
    <row r="491" spans="1:11">
      <c r="A491">
        <v>489</v>
      </c>
      <c r="B491">
        <v>14.8877574981652</v>
      </c>
      <c r="C491">
        <v>1572.11820738045</v>
      </c>
      <c r="D491">
        <v>0.42581702016379</v>
      </c>
      <c r="E491">
        <v>135.744849011624</v>
      </c>
      <c r="F491">
        <v>22.4151067798142</v>
      </c>
      <c r="G491">
        <v>2740.68235933074</v>
      </c>
      <c r="H491">
        <v>0.656603987667631</v>
      </c>
      <c r="I491">
        <v>0.5330472374054</v>
      </c>
      <c r="J491">
        <v>23.2592496302509</v>
      </c>
      <c r="K491">
        <v>2.89137591460515</v>
      </c>
    </row>
    <row r="492" spans="1:11">
      <c r="A492">
        <v>490</v>
      </c>
      <c r="B492">
        <v>14.8859330748213</v>
      </c>
      <c r="C492">
        <v>1572.03159713963</v>
      </c>
      <c r="D492">
        <v>0.425807470786638</v>
      </c>
      <c r="E492">
        <v>135.736964211331</v>
      </c>
      <c r="F492">
        <v>22.4165251543667</v>
      </c>
      <c r="G492">
        <v>2740.99924398226</v>
      </c>
      <c r="H492">
        <v>0.656622466514659</v>
      </c>
      <c r="I492">
        <v>0.533062231526089</v>
      </c>
      <c r="J492">
        <v>23.2594022328857</v>
      </c>
      <c r="K492">
        <v>2.89137591460515</v>
      </c>
    </row>
    <row r="493" spans="1:11">
      <c r="A493">
        <v>491</v>
      </c>
      <c r="B493">
        <v>14.8882762095227</v>
      </c>
      <c r="C493">
        <v>1572.24704140744</v>
      </c>
      <c r="D493">
        <v>0.4258076498651</v>
      </c>
      <c r="E493">
        <v>135.752988473678</v>
      </c>
      <c r="F493">
        <v>22.4131479363908</v>
      </c>
      <c r="G493">
        <v>2740.44490465287</v>
      </c>
      <c r="H493">
        <v>0.656644116360467</v>
      </c>
      <c r="I493">
        <v>0.533079797073879</v>
      </c>
      <c r="J493">
        <v>23.2598034753333</v>
      </c>
      <c r="K493">
        <v>2.89137591460515</v>
      </c>
    </row>
    <row r="494" spans="1:11">
      <c r="A494">
        <v>492</v>
      </c>
      <c r="B494">
        <v>14.890270813282</v>
      </c>
      <c r="C494">
        <v>1572.50428966244</v>
      </c>
      <c r="D494">
        <v>0.425813904300207</v>
      </c>
      <c r="E494">
        <v>135.769607754809</v>
      </c>
      <c r="F494">
        <v>22.4094337444909</v>
      </c>
      <c r="G494">
        <v>2740.15939605482</v>
      </c>
      <c r="H494">
        <v>0.656735046846708</v>
      </c>
      <c r="I494">
        <v>0.533153576977502</v>
      </c>
      <c r="J494">
        <v>23.2607940493771</v>
      </c>
      <c r="K494">
        <v>2.89137591460515</v>
      </c>
    </row>
    <row r="495" spans="1:11">
      <c r="A495">
        <v>493</v>
      </c>
      <c r="B495">
        <v>14.887892543781</v>
      </c>
      <c r="C495">
        <v>1572.07292871454</v>
      </c>
      <c r="D495">
        <v>0.42580439027025</v>
      </c>
      <c r="E495">
        <v>135.741855592029</v>
      </c>
      <c r="F495">
        <v>22.4157512985616</v>
      </c>
      <c r="G495">
        <v>2740.88302850426</v>
      </c>
      <c r="H495">
        <v>0.656612092423403</v>
      </c>
      <c r="I495">
        <v>0.533053813885643</v>
      </c>
      <c r="J495">
        <v>23.2590621350435</v>
      </c>
      <c r="K495">
        <v>2.89137591460515</v>
      </c>
    </row>
    <row r="496" spans="1:11">
      <c r="A496">
        <v>494</v>
      </c>
      <c r="B496">
        <v>14.8903593481081</v>
      </c>
      <c r="C496">
        <v>1572.22301601118</v>
      </c>
      <c r="D496">
        <v>0.42579269573109</v>
      </c>
      <c r="E496">
        <v>135.752626110557</v>
      </c>
      <c r="F496">
        <v>22.4135268601099</v>
      </c>
      <c r="G496">
        <v>2740.64538810536</v>
      </c>
      <c r="H496">
        <v>0.656671085277914</v>
      </c>
      <c r="I496">
        <v>0.533101680194162</v>
      </c>
      <c r="J496">
        <v>23.2593646711867</v>
      </c>
      <c r="K496">
        <v>2.89137591460515</v>
      </c>
    </row>
    <row r="497" spans="1:11">
      <c r="A497">
        <v>495</v>
      </c>
      <c r="B497">
        <v>14.8874280753866</v>
      </c>
      <c r="C497">
        <v>1572.07153996553</v>
      </c>
      <c r="D497">
        <v>0.425780403137698</v>
      </c>
      <c r="E497">
        <v>135.741812050433</v>
      </c>
      <c r="F497">
        <v>22.4156648951379</v>
      </c>
      <c r="G497">
        <v>2740.75143907244</v>
      </c>
      <c r="H497">
        <v>0.656633170643258</v>
      </c>
      <c r="I497">
        <v>0.533070916416885</v>
      </c>
      <c r="J497">
        <v>23.2590475917846</v>
      </c>
      <c r="K497">
        <v>2.89137591460515</v>
      </c>
    </row>
    <row r="498" spans="1:11">
      <c r="A498">
        <v>496</v>
      </c>
      <c r="B498">
        <v>14.882845334336</v>
      </c>
      <c r="C498">
        <v>1571.38917988583</v>
      </c>
      <c r="D498">
        <v>0.425767991359022</v>
      </c>
      <c r="E498">
        <v>135.697498876225</v>
      </c>
      <c r="F498">
        <v>22.4255533207987</v>
      </c>
      <c r="G498">
        <v>2742.05486458297</v>
      </c>
      <c r="H498">
        <v>0.656501316276817</v>
      </c>
      <c r="I498">
        <v>0.532963932823529</v>
      </c>
      <c r="J498">
        <v>23.2564058388979</v>
      </c>
      <c r="K498">
        <v>2.89137591460515</v>
      </c>
    </row>
    <row r="499" spans="1:11">
      <c r="A499">
        <v>497</v>
      </c>
      <c r="B499">
        <v>14.8870951685612</v>
      </c>
      <c r="C499">
        <v>1572.05827813015</v>
      </c>
      <c r="D499">
        <v>0.425816131970154</v>
      </c>
      <c r="E499">
        <v>135.740170607081</v>
      </c>
      <c r="F499">
        <v>22.4158648157721</v>
      </c>
      <c r="G499">
        <v>2740.86990698211</v>
      </c>
      <c r="H499">
        <v>0.65660483869755</v>
      </c>
      <c r="I499">
        <v>0.53304792824633</v>
      </c>
      <c r="J499">
        <v>23.2591843171868</v>
      </c>
      <c r="K499">
        <v>2.89137591460515</v>
      </c>
    </row>
    <row r="500" spans="1:11">
      <c r="A500">
        <v>498</v>
      </c>
      <c r="B500">
        <v>14.8873660344537</v>
      </c>
      <c r="C500">
        <v>1572.02184255729</v>
      </c>
      <c r="D500">
        <v>0.425808204579177</v>
      </c>
      <c r="E500">
        <v>135.738225865639</v>
      </c>
      <c r="F500">
        <v>22.416554382781</v>
      </c>
      <c r="G500">
        <v>2740.9773831827</v>
      </c>
      <c r="H500">
        <v>0.656598868315593</v>
      </c>
      <c r="I500">
        <v>0.533043084116659</v>
      </c>
      <c r="J500">
        <v>23.2589396738263</v>
      </c>
      <c r="K500">
        <v>2.89137591460515</v>
      </c>
    </row>
    <row r="501" spans="1:11">
      <c r="A501">
        <v>499</v>
      </c>
      <c r="B501">
        <v>14.8891670182391</v>
      </c>
      <c r="C501">
        <v>1572.21591967124</v>
      </c>
      <c r="D501">
        <v>0.425816003812022</v>
      </c>
      <c r="E501">
        <v>135.7511748662</v>
      </c>
      <c r="F501">
        <v>22.4138492942404</v>
      </c>
      <c r="G501">
        <v>2740.64163345445</v>
      </c>
      <c r="H501">
        <v>0.656623567699772</v>
      </c>
      <c r="I501">
        <v>0.533063124495764</v>
      </c>
      <c r="J501">
        <v>23.259616573969</v>
      </c>
      <c r="K501">
        <v>2.89137591460515</v>
      </c>
    </row>
    <row r="502" spans="1:11">
      <c r="A502">
        <v>500</v>
      </c>
      <c r="B502">
        <v>14.8858310566327</v>
      </c>
      <c r="C502">
        <v>1571.89302662161</v>
      </c>
      <c r="D502">
        <v>0.42580351316677</v>
      </c>
      <c r="E502">
        <v>135.72920657387</v>
      </c>
      <c r="F502">
        <v>22.4183366196022</v>
      </c>
      <c r="G502">
        <v>2741.16808212845</v>
      </c>
      <c r="H502">
        <v>0.656578422693812</v>
      </c>
      <c r="I502">
        <v>0.533026494989867</v>
      </c>
      <c r="J502">
        <v>23.2585943472197</v>
      </c>
      <c r="K502">
        <v>2.89137591460515</v>
      </c>
    </row>
    <row r="503" spans="1:11">
      <c r="A503">
        <v>501</v>
      </c>
      <c r="B503">
        <v>14.8871964401553</v>
      </c>
      <c r="C503">
        <v>1572.1238281819</v>
      </c>
      <c r="D503">
        <v>0.425799689576882</v>
      </c>
      <c r="E503">
        <v>135.744243818974</v>
      </c>
      <c r="F503">
        <v>22.4149992330374</v>
      </c>
      <c r="G503">
        <v>2740.64255429641</v>
      </c>
      <c r="H503">
        <v>0.656613720514998</v>
      </c>
      <c r="I503">
        <v>0.533055134511293</v>
      </c>
      <c r="J503">
        <v>23.259483482644</v>
      </c>
      <c r="K503">
        <v>2.89137591460515</v>
      </c>
    </row>
    <row r="504" spans="1:11">
      <c r="A504">
        <v>502</v>
      </c>
      <c r="B504">
        <v>14.8848329122096</v>
      </c>
      <c r="C504">
        <v>1571.80783720503</v>
      </c>
      <c r="D504">
        <v>0.425802563946558</v>
      </c>
      <c r="E504">
        <v>135.723148126458</v>
      </c>
      <c r="F504">
        <v>22.4195865641894</v>
      </c>
      <c r="G504">
        <v>2741.33775632604</v>
      </c>
      <c r="H504">
        <v>0.656562486415254</v>
      </c>
      <c r="I504">
        <v>0.533013564647668</v>
      </c>
      <c r="J504">
        <v>23.2583892108864</v>
      </c>
      <c r="K504">
        <v>2.89137591460515</v>
      </c>
    </row>
    <row r="505" spans="1:11">
      <c r="A505">
        <v>503</v>
      </c>
      <c r="B505">
        <v>14.8873145750916</v>
      </c>
      <c r="C505">
        <v>1572.03920759017</v>
      </c>
      <c r="D505">
        <v>0.425809049843347</v>
      </c>
      <c r="E505">
        <v>135.739009498618</v>
      </c>
      <c r="F505">
        <v>22.4162947564685</v>
      </c>
      <c r="G505">
        <v>2740.90936650003</v>
      </c>
      <c r="H505">
        <v>0.656588998511445</v>
      </c>
      <c r="I505">
        <v>0.533035075717547</v>
      </c>
      <c r="J505">
        <v>23.259081770249</v>
      </c>
      <c r="K505">
        <v>2.89137591460515</v>
      </c>
    </row>
    <row r="506" spans="1:11">
      <c r="A506">
        <v>504</v>
      </c>
      <c r="B506">
        <v>14.8846194783979</v>
      </c>
      <c r="C506">
        <v>1571.81986851712</v>
      </c>
      <c r="D506">
        <v>0.425802774600785</v>
      </c>
      <c r="E506">
        <v>135.723776789358</v>
      </c>
      <c r="F506">
        <v>22.4192927556638</v>
      </c>
      <c r="G506">
        <v>2741.22452402511</v>
      </c>
      <c r="H506">
        <v>0.656560998605631</v>
      </c>
      <c r="I506">
        <v>0.533012357303129</v>
      </c>
      <c r="J506">
        <v>23.2584719116646</v>
      </c>
      <c r="K506">
        <v>2.89137591460515</v>
      </c>
    </row>
    <row r="507" spans="1:11">
      <c r="A507">
        <v>505</v>
      </c>
      <c r="B507">
        <v>14.8856753348496</v>
      </c>
      <c r="C507">
        <v>1571.85583719773</v>
      </c>
      <c r="D507">
        <v>0.425809933816125</v>
      </c>
      <c r="E507">
        <v>135.727055948502</v>
      </c>
      <c r="F507">
        <v>22.4189333045841</v>
      </c>
      <c r="G507">
        <v>2741.21016360561</v>
      </c>
      <c r="H507">
        <v>0.656549102294976</v>
      </c>
      <c r="I507">
        <v>0.533002704643011</v>
      </c>
      <c r="J507">
        <v>23.2584138221277</v>
      </c>
      <c r="K507">
        <v>2.89137591460515</v>
      </c>
    </row>
    <row r="508" spans="1:11">
      <c r="A508">
        <v>506</v>
      </c>
      <c r="B508">
        <v>14.8866339848064</v>
      </c>
      <c r="C508">
        <v>1571.99505139536</v>
      </c>
      <c r="D508">
        <v>0.425798895011377</v>
      </c>
      <c r="E508">
        <v>135.736022620131</v>
      </c>
      <c r="F508">
        <v>22.4168988846705</v>
      </c>
      <c r="G508">
        <v>2740.95170944901</v>
      </c>
      <c r="H508">
        <v>0.656598903532153</v>
      </c>
      <c r="I508">
        <v>0.533043112655247</v>
      </c>
      <c r="J508">
        <v>23.2589407199175</v>
      </c>
      <c r="K508">
        <v>2.89137591460515</v>
      </c>
    </row>
    <row r="509" spans="1:11">
      <c r="A509">
        <v>507</v>
      </c>
      <c r="B509">
        <v>14.8861910964331</v>
      </c>
      <c r="C509">
        <v>1571.91172606595</v>
      </c>
      <c r="D509">
        <v>0.42579440027504</v>
      </c>
      <c r="E509">
        <v>135.730437153578</v>
      </c>
      <c r="F509">
        <v>22.4181322412542</v>
      </c>
      <c r="G509">
        <v>2741.15858457453</v>
      </c>
      <c r="H509">
        <v>0.656588972162831</v>
      </c>
      <c r="I509">
        <v>0.53303505477858</v>
      </c>
      <c r="J509">
        <v>23.2586439182098</v>
      </c>
      <c r="K509">
        <v>2.89137591460515</v>
      </c>
    </row>
    <row r="510" spans="1:11">
      <c r="A510">
        <v>508</v>
      </c>
      <c r="B510">
        <v>14.8868685458314</v>
      </c>
      <c r="C510">
        <v>1572.07197688826</v>
      </c>
      <c r="D510">
        <v>0.425795034029635</v>
      </c>
      <c r="E510">
        <v>135.741132811719</v>
      </c>
      <c r="F510">
        <v>22.4157582662317</v>
      </c>
      <c r="G510">
        <v>2740.70763079053</v>
      </c>
      <c r="H510">
        <v>0.656612210996493</v>
      </c>
      <c r="I510">
        <v>0.533053909826612</v>
      </c>
      <c r="J510">
        <v>23.2592205929653</v>
      </c>
      <c r="K510">
        <v>2.89137591460515</v>
      </c>
    </row>
    <row r="511" spans="1:11">
      <c r="A511">
        <v>509</v>
      </c>
      <c r="B511">
        <v>14.8853406110587</v>
      </c>
      <c r="C511">
        <v>1571.78363275565</v>
      </c>
      <c r="D511">
        <v>0.425814555381451</v>
      </c>
      <c r="E511">
        <v>135.722027040859</v>
      </c>
      <c r="F511">
        <v>22.4199401541806</v>
      </c>
      <c r="G511">
        <v>2741.48285828506</v>
      </c>
      <c r="H511">
        <v>0.656551165052299</v>
      </c>
      <c r="I511">
        <v>0.533004378811632</v>
      </c>
      <c r="J511">
        <v>23.2581893056682</v>
      </c>
      <c r="K511">
        <v>2.89137591460515</v>
      </c>
    </row>
    <row r="512" spans="1:11">
      <c r="A512">
        <v>510</v>
      </c>
      <c r="B512">
        <v>14.8872942497331</v>
      </c>
      <c r="C512">
        <v>1572.0476854937</v>
      </c>
      <c r="D512">
        <v>0.425798753963165</v>
      </c>
      <c r="E512">
        <v>135.739935885874</v>
      </c>
      <c r="F512">
        <v>22.4160947645967</v>
      </c>
      <c r="G512">
        <v>2740.84190611831</v>
      </c>
      <c r="H512">
        <v>0.656607642821046</v>
      </c>
      <c r="I512">
        <v>0.533050203464902</v>
      </c>
      <c r="J512">
        <v>23.2590340595886</v>
      </c>
      <c r="K512">
        <v>2.89137591460515</v>
      </c>
    </row>
    <row r="513" spans="1:11">
      <c r="A513">
        <v>511</v>
      </c>
      <c r="B513">
        <v>14.887200856963</v>
      </c>
      <c r="C513">
        <v>1572.09855360753</v>
      </c>
      <c r="D513">
        <v>0.425806618458788</v>
      </c>
      <c r="E513">
        <v>135.742250392675</v>
      </c>
      <c r="F513">
        <v>22.4154053742578</v>
      </c>
      <c r="G513">
        <v>2740.88481889386</v>
      </c>
      <c r="H513">
        <v>0.656639366535799</v>
      </c>
      <c r="I513">
        <v>0.533075943935111</v>
      </c>
      <c r="J513">
        <v>23.259445390822</v>
      </c>
      <c r="K513">
        <v>2.89137591460515</v>
      </c>
    </row>
    <row r="514" spans="1:11">
      <c r="A514">
        <v>512</v>
      </c>
      <c r="B514">
        <v>14.8874575847202</v>
      </c>
      <c r="C514">
        <v>1572.11276155483</v>
      </c>
      <c r="D514">
        <v>0.42580912061947</v>
      </c>
      <c r="E514">
        <v>135.743422329666</v>
      </c>
      <c r="F514">
        <v>22.4152100451999</v>
      </c>
      <c r="G514">
        <v>2740.84555090785</v>
      </c>
      <c r="H514">
        <v>0.656634959622927</v>
      </c>
      <c r="I514">
        <v>0.53307236812728</v>
      </c>
      <c r="J514">
        <v>23.2594455890609</v>
      </c>
      <c r="K514">
        <v>2.89137591460515</v>
      </c>
    </row>
    <row r="515" spans="1:11">
      <c r="A515">
        <v>513</v>
      </c>
      <c r="B515">
        <v>14.8846425533114</v>
      </c>
      <c r="C515">
        <v>1571.73070100075</v>
      </c>
      <c r="D515">
        <v>0.425792292829318</v>
      </c>
      <c r="E515">
        <v>135.718087395148</v>
      </c>
      <c r="F515">
        <v>22.4207331190667</v>
      </c>
      <c r="G515">
        <v>2741.62193931707</v>
      </c>
      <c r="H515">
        <v>0.65658525804826</v>
      </c>
      <c r="I515">
        <v>0.533032041913764</v>
      </c>
      <c r="J515">
        <v>23.2580758274156</v>
      </c>
      <c r="K515">
        <v>2.89137591460515</v>
      </c>
    </row>
    <row r="516" spans="1:11">
      <c r="A516">
        <v>514</v>
      </c>
      <c r="B516">
        <v>14.8848284481073</v>
      </c>
      <c r="C516">
        <v>1571.69261172571</v>
      </c>
      <c r="D516">
        <v>0.42578804016705</v>
      </c>
      <c r="E516">
        <v>135.715913215912</v>
      </c>
      <c r="F516">
        <v>22.4213553363145</v>
      </c>
      <c r="G516">
        <v>2741.72742843256</v>
      </c>
      <c r="H516">
        <v>0.656579148780313</v>
      </c>
      <c r="I516">
        <v>0.533027085105539</v>
      </c>
      <c r="J516">
        <v>23.2578519596061</v>
      </c>
      <c r="K516">
        <v>2.89137591460515</v>
      </c>
    </row>
    <row r="517" spans="1:11">
      <c r="A517">
        <v>515</v>
      </c>
      <c r="B517">
        <v>14.885820529708</v>
      </c>
      <c r="C517">
        <v>1571.74175894676</v>
      </c>
      <c r="D517">
        <v>0.425785554458484</v>
      </c>
      <c r="E517">
        <v>135.719382266472</v>
      </c>
      <c r="F517">
        <v>22.4206240684793</v>
      </c>
      <c r="G517">
        <v>2741.69820239728</v>
      </c>
      <c r="H517">
        <v>0.656605728746829</v>
      </c>
      <c r="I517">
        <v>0.53304865200431</v>
      </c>
      <c r="J517">
        <v>23.257954604016</v>
      </c>
      <c r="K517">
        <v>2.89137591460515</v>
      </c>
    </row>
    <row r="518" spans="1:11">
      <c r="A518">
        <v>516</v>
      </c>
      <c r="B518">
        <v>14.8872901288866</v>
      </c>
      <c r="C518">
        <v>1571.86287056456</v>
      </c>
      <c r="D518">
        <v>0.425794683776863</v>
      </c>
      <c r="E518">
        <v>135.727733046599</v>
      </c>
      <c r="F518">
        <v>22.4189552207183</v>
      </c>
      <c r="G518">
        <v>2741.54575929253</v>
      </c>
      <c r="H518">
        <v>0.65662177188806</v>
      </c>
      <c r="I518">
        <v>0.533061669052871</v>
      </c>
      <c r="J518">
        <v>23.2583103982431</v>
      </c>
      <c r="K518">
        <v>2.89137591460515</v>
      </c>
    </row>
    <row r="519" spans="1:11">
      <c r="A519">
        <v>517</v>
      </c>
      <c r="B519">
        <v>14.8879563123822</v>
      </c>
      <c r="C519">
        <v>1571.87587157049</v>
      </c>
      <c r="D519">
        <v>0.425796232871839</v>
      </c>
      <c r="E519">
        <v>135.728509887515</v>
      </c>
      <c r="F519">
        <v>22.4189239809182</v>
      </c>
      <c r="G519">
        <v>2741.70358730269</v>
      </c>
      <c r="H519">
        <v>0.656632691208506</v>
      </c>
      <c r="I519">
        <v>0.533070529175265</v>
      </c>
      <c r="J519">
        <v>23.2583478465604</v>
      </c>
      <c r="K519">
        <v>2.89137591460515</v>
      </c>
    </row>
    <row r="520" spans="1:11">
      <c r="A520">
        <v>518</v>
      </c>
      <c r="B520">
        <v>14.8872540076761</v>
      </c>
      <c r="C520">
        <v>1571.86748483324</v>
      </c>
      <c r="D520">
        <v>0.425803353708296</v>
      </c>
      <c r="E520">
        <v>135.727889402847</v>
      </c>
      <c r="F520">
        <v>22.4188536328212</v>
      </c>
      <c r="G520">
        <v>2741.54794138522</v>
      </c>
      <c r="H520">
        <v>0.656616598383398</v>
      </c>
      <c r="I520">
        <v>0.533057471310946</v>
      </c>
      <c r="J520">
        <v>23.258366808984</v>
      </c>
      <c r="K520">
        <v>2.89137591460515</v>
      </c>
    </row>
    <row r="521" spans="1:11">
      <c r="A521">
        <v>519</v>
      </c>
      <c r="B521">
        <v>14.8869340204577</v>
      </c>
      <c r="C521">
        <v>1571.7770750354</v>
      </c>
      <c r="D521">
        <v>0.425800928515741</v>
      </c>
      <c r="E521">
        <v>135.722304172964</v>
      </c>
      <c r="F521">
        <v>22.4202918477833</v>
      </c>
      <c r="G521">
        <v>2741.71355324299</v>
      </c>
      <c r="H521">
        <v>0.656597796547835</v>
      </c>
      <c r="I521">
        <v>0.533042215960475</v>
      </c>
      <c r="J521">
        <v>23.2579453927703</v>
      </c>
      <c r="K521">
        <v>2.89137591460515</v>
      </c>
    </row>
    <row r="522" spans="1:11">
      <c r="A522">
        <v>520</v>
      </c>
      <c r="B522">
        <v>14.8871802539866</v>
      </c>
      <c r="C522">
        <v>1571.82752821591</v>
      </c>
      <c r="D522">
        <v>0.425808853553232</v>
      </c>
      <c r="E522">
        <v>135.725517045338</v>
      </c>
      <c r="F522">
        <v>22.4195682896436</v>
      </c>
      <c r="G522">
        <v>2741.62615345376</v>
      </c>
      <c r="H522">
        <v>0.656600866024869</v>
      </c>
      <c r="I522">
        <v>0.533044706335053</v>
      </c>
      <c r="J522">
        <v>23.2581628216223</v>
      </c>
      <c r="K522">
        <v>2.89137591460515</v>
      </c>
    </row>
    <row r="523" spans="1:11">
      <c r="A523">
        <v>521</v>
      </c>
      <c r="B523">
        <v>14.8865662640802</v>
      </c>
      <c r="C523">
        <v>1571.78792771545</v>
      </c>
      <c r="D523">
        <v>0.425783106829652</v>
      </c>
      <c r="E523">
        <v>135.722945842057</v>
      </c>
      <c r="F523">
        <v>22.420054102091</v>
      </c>
      <c r="G523">
        <v>2741.60229454265</v>
      </c>
      <c r="H523">
        <v>0.656620664291065</v>
      </c>
      <c r="I523">
        <v>0.53306077051956</v>
      </c>
      <c r="J523">
        <v>23.2580071441854</v>
      </c>
      <c r="K523">
        <v>2.89137591460515</v>
      </c>
    </row>
    <row r="524" spans="1:11">
      <c r="A524">
        <v>522</v>
      </c>
      <c r="B524">
        <v>14.8857338103367</v>
      </c>
      <c r="C524">
        <v>1571.72742576718</v>
      </c>
      <c r="D524">
        <v>0.425785765524899</v>
      </c>
      <c r="E524">
        <v>135.718617571716</v>
      </c>
      <c r="F524">
        <v>22.4208621907178</v>
      </c>
      <c r="G524">
        <v>2741.69108868948</v>
      </c>
      <c r="H524">
        <v>0.656610670354028</v>
      </c>
      <c r="I524">
        <v>0.533052661650671</v>
      </c>
      <c r="J524">
        <v>23.2578674652382</v>
      </c>
      <c r="K524">
        <v>2.89137591460515</v>
      </c>
    </row>
    <row r="525" spans="1:11">
      <c r="A525">
        <v>523</v>
      </c>
      <c r="B525">
        <v>14.8865791834006</v>
      </c>
      <c r="C525">
        <v>1571.83356033892</v>
      </c>
      <c r="D525">
        <v>0.425797851293907</v>
      </c>
      <c r="E525">
        <v>135.725347165907</v>
      </c>
      <c r="F525">
        <v>22.4193690195725</v>
      </c>
      <c r="G525">
        <v>2741.52732541941</v>
      </c>
      <c r="H525">
        <v>0.656622338234145</v>
      </c>
      <c r="I525">
        <v>0.533062128657658</v>
      </c>
      <c r="J525">
        <v>23.2583210727271</v>
      </c>
      <c r="K525">
        <v>2.89137591460515</v>
      </c>
    </row>
    <row r="526" spans="1:11">
      <c r="A526">
        <v>524</v>
      </c>
      <c r="B526">
        <v>14.8862739777077</v>
      </c>
      <c r="C526">
        <v>1571.81530142561</v>
      </c>
      <c r="D526">
        <v>0.425801175221658</v>
      </c>
      <c r="E526">
        <v>135.723881506754</v>
      </c>
      <c r="F526">
        <v>22.4196972223379</v>
      </c>
      <c r="G526">
        <v>2741.54997114159</v>
      </c>
      <c r="H526">
        <v>0.656614338446634</v>
      </c>
      <c r="I526">
        <v>0.533055637744687</v>
      </c>
      <c r="J526">
        <v>23.2583189116311</v>
      </c>
      <c r="K526">
        <v>2.89137591460515</v>
      </c>
    </row>
    <row r="527" spans="1:11">
      <c r="A527">
        <v>525</v>
      </c>
      <c r="B527">
        <v>14.8881287915993</v>
      </c>
      <c r="C527">
        <v>1572.02249686922</v>
      </c>
      <c r="D527">
        <v>0.425792770306022</v>
      </c>
      <c r="E527">
        <v>135.737860657268</v>
      </c>
      <c r="F527">
        <v>22.4166536477204</v>
      </c>
      <c r="G527">
        <v>2741.16726951048</v>
      </c>
      <c r="H527">
        <v>0.656657785361406</v>
      </c>
      <c r="I527">
        <v>0.533090889626937</v>
      </c>
      <c r="J527">
        <v>23.2589925017695</v>
      </c>
      <c r="K527">
        <v>2.89137591460515</v>
      </c>
    </row>
    <row r="528" spans="1:11">
      <c r="A528">
        <v>526</v>
      </c>
      <c r="B528">
        <v>14.8865699816884</v>
      </c>
      <c r="C528">
        <v>1571.83555175341</v>
      </c>
      <c r="D528">
        <v>0.425794064726011</v>
      </c>
      <c r="E528">
        <v>135.725322426286</v>
      </c>
      <c r="F528">
        <v>22.4193181424152</v>
      </c>
      <c r="G528">
        <v>2741.54534559584</v>
      </c>
      <c r="H528">
        <v>0.656634062885018</v>
      </c>
      <c r="I528">
        <v>0.533071642015256</v>
      </c>
      <c r="J528">
        <v>23.2583504074017</v>
      </c>
      <c r="K528">
        <v>2.89137591460515</v>
      </c>
    </row>
    <row r="529" spans="1:11">
      <c r="A529">
        <v>527</v>
      </c>
      <c r="B529">
        <v>14.8857255593409</v>
      </c>
      <c r="C529">
        <v>1571.67378784887</v>
      </c>
      <c r="D529">
        <v>0.425792806948687</v>
      </c>
      <c r="E529">
        <v>135.714606125055</v>
      </c>
      <c r="F529">
        <v>22.4217219474879</v>
      </c>
      <c r="G529">
        <v>2741.93577963191</v>
      </c>
      <c r="H529">
        <v>0.65660550482392</v>
      </c>
      <c r="I529">
        <v>0.533048470883301</v>
      </c>
      <c r="J529">
        <v>23.2577627961597</v>
      </c>
      <c r="K529">
        <v>2.89137591460515</v>
      </c>
    </row>
    <row r="530" spans="1:11">
      <c r="A530">
        <v>528</v>
      </c>
      <c r="B530">
        <v>14.8857067199176</v>
      </c>
      <c r="C530">
        <v>1571.7593839965</v>
      </c>
      <c r="D530">
        <v>0.425790256738799</v>
      </c>
      <c r="E530">
        <v>135.720173935693</v>
      </c>
      <c r="F530">
        <v>22.4203697257291</v>
      </c>
      <c r="G530">
        <v>2741.66150711103</v>
      </c>
      <c r="H530">
        <v>0.656628512804915</v>
      </c>
      <c r="I530">
        <v>0.533067138905244</v>
      </c>
      <c r="J530">
        <v>23.2581069476188</v>
      </c>
      <c r="K530">
        <v>2.89137591460515</v>
      </c>
    </row>
    <row r="531" spans="1:11">
      <c r="A531">
        <v>529</v>
      </c>
      <c r="B531">
        <v>14.8867929233863</v>
      </c>
      <c r="C531">
        <v>1571.89165279802</v>
      </c>
      <c r="D531">
        <v>0.425786404042383</v>
      </c>
      <c r="E531">
        <v>135.729121393675</v>
      </c>
      <c r="F531">
        <v>22.4185057857836</v>
      </c>
      <c r="G531">
        <v>2741.34782406296</v>
      </c>
      <c r="H531">
        <v>0.656652289289715</v>
      </c>
      <c r="I531">
        <v>0.533086430511199</v>
      </c>
      <c r="J531">
        <v>23.2585346014444</v>
      </c>
      <c r="K531">
        <v>2.89137591460515</v>
      </c>
    </row>
    <row r="532" spans="1:11">
      <c r="A532">
        <v>530</v>
      </c>
      <c r="B532">
        <v>14.8887309352016</v>
      </c>
      <c r="C532">
        <v>1572.03366066287</v>
      </c>
      <c r="D532">
        <v>0.425790183683859</v>
      </c>
      <c r="E532">
        <v>135.739286091322</v>
      </c>
      <c r="F532">
        <v>22.4165814264957</v>
      </c>
      <c r="G532">
        <v>2741.17494174074</v>
      </c>
      <c r="H532">
        <v>0.656679016035576</v>
      </c>
      <c r="I532">
        <v>0.533108116124613</v>
      </c>
      <c r="J532">
        <v>23.2588621608084</v>
      </c>
      <c r="K532">
        <v>2.89137591460515</v>
      </c>
    </row>
    <row r="533" spans="1:11">
      <c r="A533">
        <v>531</v>
      </c>
      <c r="B533">
        <v>14.8867131455694</v>
      </c>
      <c r="C533">
        <v>1571.85244374498</v>
      </c>
      <c r="D533">
        <v>0.425789744686618</v>
      </c>
      <c r="E533">
        <v>135.726375271757</v>
      </c>
      <c r="F533">
        <v>22.4190789155202</v>
      </c>
      <c r="G533">
        <v>2741.46173617445</v>
      </c>
      <c r="H533">
        <v>0.656648375785959</v>
      </c>
      <c r="I533">
        <v>0.533083255401724</v>
      </c>
      <c r="J533">
        <v>23.2584182576314</v>
      </c>
      <c r="K533">
        <v>2.89137591460515</v>
      </c>
    </row>
    <row r="534" spans="1:11">
      <c r="A534">
        <v>532</v>
      </c>
      <c r="B534">
        <v>14.887636972412</v>
      </c>
      <c r="C534">
        <v>1572.01198465518</v>
      </c>
      <c r="D534">
        <v>0.425778781104131</v>
      </c>
      <c r="E534">
        <v>135.737209647829</v>
      </c>
      <c r="F534">
        <v>22.4167629358615</v>
      </c>
      <c r="G534">
        <v>2741.05387251495</v>
      </c>
      <c r="H534">
        <v>0.656678537078797</v>
      </c>
      <c r="I534">
        <v>0.533107727326158</v>
      </c>
      <c r="J534">
        <v>23.2589352229898</v>
      </c>
      <c r="K534">
        <v>2.89137591460515</v>
      </c>
    </row>
    <row r="535" spans="1:11">
      <c r="A535">
        <v>533</v>
      </c>
      <c r="B535">
        <v>14.88734883805</v>
      </c>
      <c r="C535">
        <v>1571.86738079384</v>
      </c>
      <c r="D535">
        <v>0.425789291514977</v>
      </c>
      <c r="E535">
        <v>135.728286523092</v>
      </c>
      <c r="F535">
        <v>22.418787033041</v>
      </c>
      <c r="G535">
        <v>2741.45054754528</v>
      </c>
      <c r="H535">
        <v>0.656650585069977</v>
      </c>
      <c r="I535">
        <v>0.533085047903135</v>
      </c>
      <c r="J535">
        <v>23.258271544988</v>
      </c>
      <c r="K535">
        <v>2.89137591460515</v>
      </c>
    </row>
    <row r="536" spans="1:11">
      <c r="A536">
        <v>534</v>
      </c>
      <c r="B536">
        <v>14.888066535534</v>
      </c>
      <c r="C536">
        <v>1571.96191972914</v>
      </c>
      <c r="D536">
        <v>0.425784619404165</v>
      </c>
      <c r="E536">
        <v>135.734571799148</v>
      </c>
      <c r="F536">
        <v>22.4174588600308</v>
      </c>
      <c r="G536">
        <v>2741.24939278972</v>
      </c>
      <c r="H536">
        <v>0.656669658611265</v>
      </c>
      <c r="I536">
        <v>0.533100523720863</v>
      </c>
      <c r="J536">
        <v>23.2585995910284</v>
      </c>
      <c r="K536">
        <v>2.89137591460515</v>
      </c>
    </row>
    <row r="537" spans="1:11">
      <c r="A537">
        <v>535</v>
      </c>
      <c r="B537">
        <v>14.8850156958868</v>
      </c>
      <c r="C537">
        <v>1571.64112345123</v>
      </c>
      <c r="D537">
        <v>0.425788447401169</v>
      </c>
      <c r="E537">
        <v>135.712456026841</v>
      </c>
      <c r="F537">
        <v>22.4220914712515</v>
      </c>
      <c r="G537">
        <v>2741.92265855357</v>
      </c>
      <c r="H537">
        <v>0.656610797670705</v>
      </c>
      <c r="I537">
        <v>0.53305276540334</v>
      </c>
      <c r="J537">
        <v>23.2576628262443</v>
      </c>
      <c r="K537">
        <v>2.89137591460515</v>
      </c>
    </row>
    <row r="538" spans="1:11">
      <c r="A538">
        <v>536</v>
      </c>
      <c r="B538">
        <v>14.8869946545457</v>
      </c>
      <c r="C538">
        <v>1571.81389097795</v>
      </c>
      <c r="D538">
        <v>0.425784812433654</v>
      </c>
      <c r="E538">
        <v>135.724959512963</v>
      </c>
      <c r="F538">
        <v>22.4195557765423</v>
      </c>
      <c r="G538">
        <v>2741.49542839511</v>
      </c>
      <c r="H538">
        <v>0.656633080866154</v>
      </c>
      <c r="I538">
        <v>0.533070845193787</v>
      </c>
      <c r="J538">
        <v>23.2580343121133</v>
      </c>
      <c r="K538">
        <v>2.89137591460515</v>
      </c>
    </row>
    <row r="539" spans="1:11">
      <c r="A539">
        <v>537</v>
      </c>
      <c r="B539">
        <v>14.8872911365913</v>
      </c>
      <c r="C539">
        <v>1571.76025477901</v>
      </c>
      <c r="D539">
        <v>0.425791544713791</v>
      </c>
      <c r="E539">
        <v>135.722033397161</v>
      </c>
      <c r="F539">
        <v>22.4203567989314</v>
      </c>
      <c r="G539">
        <v>2741.63453316405</v>
      </c>
      <c r="H539">
        <v>0.656615811322137</v>
      </c>
      <c r="I539">
        <v>0.533056833086623</v>
      </c>
      <c r="J539">
        <v>23.2576957500579</v>
      </c>
      <c r="K539">
        <v>2.89137591460515</v>
      </c>
    </row>
    <row r="540" spans="1:11">
      <c r="A540">
        <v>538</v>
      </c>
      <c r="B540">
        <v>14.8885936514502</v>
      </c>
      <c r="C540">
        <v>1572.02020537853</v>
      </c>
      <c r="D540">
        <v>0.425794129795733</v>
      </c>
      <c r="E540">
        <v>135.73845757693</v>
      </c>
      <c r="F540">
        <v>22.4166021486097</v>
      </c>
      <c r="G540">
        <v>2741.15614976445</v>
      </c>
      <c r="H540">
        <v>0.656672858089877</v>
      </c>
      <c r="I540">
        <v>0.533103119599737</v>
      </c>
      <c r="J540">
        <v>23.2588073801706</v>
      </c>
      <c r="K540">
        <v>2.89137591460515</v>
      </c>
    </row>
    <row r="541" spans="1:11">
      <c r="A541">
        <v>539</v>
      </c>
      <c r="B541">
        <v>14.889507983755</v>
      </c>
      <c r="C541">
        <v>1572.22767477381</v>
      </c>
      <c r="D541">
        <v>0.425811483585351</v>
      </c>
      <c r="E541">
        <v>135.751544398776</v>
      </c>
      <c r="F541">
        <v>22.4134633800598</v>
      </c>
      <c r="G541">
        <v>2740.73335825519</v>
      </c>
      <c r="H541">
        <v>0.656708580606427</v>
      </c>
      <c r="I541">
        <v>0.533132103897981</v>
      </c>
      <c r="J541">
        <v>23.2597105723091</v>
      </c>
      <c r="K541">
        <v>2.89137591460515</v>
      </c>
    </row>
    <row r="542" spans="1:11">
      <c r="A542">
        <v>540</v>
      </c>
      <c r="B542">
        <v>14.8880507949394</v>
      </c>
      <c r="C542">
        <v>1572.00044385471</v>
      </c>
      <c r="D542">
        <v>0.425794763079652</v>
      </c>
      <c r="E542">
        <v>135.73710244148</v>
      </c>
      <c r="F542">
        <v>22.4168483581121</v>
      </c>
      <c r="G542">
        <v>2741.11521476755</v>
      </c>
      <c r="H542">
        <v>0.656659942281678</v>
      </c>
      <c r="I542">
        <v>0.533092639680302</v>
      </c>
      <c r="J542">
        <v>23.2587650936309</v>
      </c>
      <c r="K542">
        <v>2.89137591460515</v>
      </c>
    </row>
    <row r="543" spans="1:11">
      <c r="A543">
        <v>541</v>
      </c>
      <c r="B543">
        <v>14.8884938875047</v>
      </c>
      <c r="C543">
        <v>1571.96028501646</v>
      </c>
      <c r="D543">
        <v>0.425798187392216</v>
      </c>
      <c r="E543">
        <v>135.734389769422</v>
      </c>
      <c r="F543">
        <v>22.4176108857865</v>
      </c>
      <c r="G543">
        <v>2741.41376927661</v>
      </c>
      <c r="H543">
        <v>0.656661844635002</v>
      </c>
      <c r="I543">
        <v>0.533094183744107</v>
      </c>
      <c r="J543">
        <v>23.2586027697753</v>
      </c>
      <c r="K543">
        <v>2.89137591460515</v>
      </c>
    </row>
    <row r="544" spans="1:11">
      <c r="A544">
        <v>542</v>
      </c>
      <c r="B544">
        <v>14.8881203809379</v>
      </c>
      <c r="C544">
        <v>1571.97400289232</v>
      </c>
      <c r="D544">
        <v>0.425782835842864</v>
      </c>
      <c r="E544">
        <v>135.735423732875</v>
      </c>
      <c r="F544">
        <v>22.417274324836</v>
      </c>
      <c r="G544">
        <v>2741.20677732078</v>
      </c>
      <c r="H544">
        <v>0.656672165946104</v>
      </c>
      <c r="I544">
        <v>0.533102558080339</v>
      </c>
      <c r="J544">
        <v>23.2586314793535</v>
      </c>
      <c r="K544">
        <v>2.89137591460515</v>
      </c>
    </row>
    <row r="545" spans="1:11">
      <c r="A545">
        <v>543</v>
      </c>
      <c r="B545">
        <v>14.8858607158168</v>
      </c>
      <c r="C545">
        <v>1571.78765820503</v>
      </c>
      <c r="D545">
        <v>0.42578377150032</v>
      </c>
      <c r="E545">
        <v>135.722374046257</v>
      </c>
      <c r="F545">
        <v>22.4197870244015</v>
      </c>
      <c r="G545">
        <v>2741.47500709916</v>
      </c>
      <c r="H545">
        <v>0.656638960819191</v>
      </c>
      <c r="I545">
        <v>0.53307561612203</v>
      </c>
      <c r="J545">
        <v>23.2581374687709</v>
      </c>
      <c r="K545">
        <v>2.89137591460515</v>
      </c>
    </row>
    <row r="546" spans="1:11">
      <c r="A546">
        <v>544</v>
      </c>
      <c r="B546">
        <v>14.8885649153935</v>
      </c>
      <c r="C546">
        <v>1572.01898635106</v>
      </c>
      <c r="D546">
        <v>0.425786545758785</v>
      </c>
      <c r="E546">
        <v>135.738367011394</v>
      </c>
      <c r="F546">
        <v>22.4165797393647</v>
      </c>
      <c r="G546">
        <v>2741.15124147725</v>
      </c>
      <c r="H546">
        <v>0.656679814701619</v>
      </c>
      <c r="I546">
        <v>0.53310876413996</v>
      </c>
      <c r="J546">
        <v>23.2588003709168</v>
      </c>
      <c r="K546">
        <v>2.89137591460515</v>
      </c>
    </row>
    <row r="547" spans="1:11">
      <c r="A547">
        <v>545</v>
      </c>
      <c r="B547">
        <v>14.8894038481763</v>
      </c>
      <c r="C547">
        <v>1572.15543825527</v>
      </c>
      <c r="D547">
        <v>0.425803517022739</v>
      </c>
      <c r="E547">
        <v>135.747127339631</v>
      </c>
      <c r="F547">
        <v>22.4146003716316</v>
      </c>
      <c r="G547">
        <v>2740.93449849132</v>
      </c>
      <c r="H547">
        <v>0.656695295429534</v>
      </c>
      <c r="I547">
        <v>0.533121324673757</v>
      </c>
      <c r="J547">
        <v>23.2593651115932</v>
      </c>
      <c r="K547">
        <v>2.89137591460515</v>
      </c>
    </row>
    <row r="548" spans="1:11">
      <c r="A548">
        <v>546</v>
      </c>
      <c r="B548">
        <v>14.8880269900175</v>
      </c>
      <c r="C548">
        <v>1571.96795175574</v>
      </c>
      <c r="D548">
        <v>0.425801506586195</v>
      </c>
      <c r="E548">
        <v>135.734758781329</v>
      </c>
      <c r="F548">
        <v>22.4173269704633</v>
      </c>
      <c r="G548">
        <v>2741.2610205705</v>
      </c>
      <c r="H548">
        <v>0.65665806616727</v>
      </c>
      <c r="I548">
        <v>0.533091117701351</v>
      </c>
      <c r="J548">
        <v>23.2586760740802</v>
      </c>
      <c r="K548">
        <v>2.89137591460515</v>
      </c>
    </row>
    <row r="549" spans="1:11">
      <c r="A549">
        <v>547</v>
      </c>
      <c r="B549">
        <v>14.890161737664</v>
      </c>
      <c r="C549">
        <v>1572.08849154818</v>
      </c>
      <c r="D549">
        <v>0.425807763262547</v>
      </c>
      <c r="E549">
        <v>135.743525166861</v>
      </c>
      <c r="F549">
        <v>22.4157745561211</v>
      </c>
      <c r="G549">
        <v>2741.16478177049</v>
      </c>
      <c r="H549">
        <v>0.656667981057998</v>
      </c>
      <c r="I549">
        <v>0.533099162443576</v>
      </c>
      <c r="J549">
        <v>23.258915270997</v>
      </c>
      <c r="K549">
        <v>2.89137591460515</v>
      </c>
    </row>
    <row r="550" spans="1:11">
      <c r="A550">
        <v>548</v>
      </c>
      <c r="B550">
        <v>14.8879999980824</v>
      </c>
      <c r="C550">
        <v>1571.93392589683</v>
      </c>
      <c r="D550">
        <v>0.425791574808701</v>
      </c>
      <c r="E550">
        <v>135.732853523375</v>
      </c>
      <c r="F550">
        <v>22.4177989626548</v>
      </c>
      <c r="G550">
        <v>2741.34633313127</v>
      </c>
      <c r="H550">
        <v>0.65666689061909</v>
      </c>
      <c r="I550">
        <v>0.533098277940724</v>
      </c>
      <c r="J550">
        <v>23.2584706234753</v>
      </c>
      <c r="K550">
        <v>2.89137591460515</v>
      </c>
    </row>
    <row r="551" spans="1:11">
      <c r="A551">
        <v>549</v>
      </c>
      <c r="B551">
        <v>14.8890915936151</v>
      </c>
      <c r="C551">
        <v>1572.04221027506</v>
      </c>
      <c r="D551">
        <v>0.425785763449704</v>
      </c>
      <c r="E551">
        <v>135.740354021363</v>
      </c>
      <c r="F551">
        <v>22.4163471208403</v>
      </c>
      <c r="G551">
        <v>2741.07800217225</v>
      </c>
      <c r="H551">
        <v>0.656672307076694</v>
      </c>
      <c r="I551">
        <v>0.533102672400187</v>
      </c>
      <c r="J551">
        <v>23.2587759717996</v>
      </c>
      <c r="K551">
        <v>2.89137591460515</v>
      </c>
    </row>
    <row r="552" spans="1:11">
      <c r="A552">
        <v>550</v>
      </c>
      <c r="B552">
        <v>14.8886215107268</v>
      </c>
      <c r="C552">
        <v>1572.0482531599</v>
      </c>
      <c r="D552">
        <v>0.425791741215936</v>
      </c>
      <c r="E552">
        <v>135.740081187561</v>
      </c>
      <c r="F552">
        <v>22.416179509668</v>
      </c>
      <c r="G552">
        <v>2741.08534513485</v>
      </c>
      <c r="H552">
        <v>0.656678134848493</v>
      </c>
      <c r="I552">
        <v>0.53310740100902</v>
      </c>
      <c r="J552">
        <v>23.2589616553156</v>
      </c>
      <c r="K552">
        <v>2.89137591460515</v>
      </c>
    </row>
    <row r="553" spans="1:11">
      <c r="A553">
        <v>551</v>
      </c>
      <c r="B553">
        <v>14.8934080146965</v>
      </c>
      <c r="C553">
        <v>1572.44424248948</v>
      </c>
      <c r="D553">
        <v>0.42579391534483</v>
      </c>
      <c r="E553">
        <v>135.767754859377</v>
      </c>
      <c r="F553">
        <v>22.4106328606668</v>
      </c>
      <c r="G553">
        <v>2740.47693076959</v>
      </c>
      <c r="H553">
        <v>0.656752842013888</v>
      </c>
      <c r="I553">
        <v>0.533168016970456</v>
      </c>
      <c r="J553">
        <v>23.2600246479563</v>
      </c>
      <c r="K553">
        <v>2.89137591460515</v>
      </c>
    </row>
    <row r="554" spans="1:11">
      <c r="A554">
        <v>552</v>
      </c>
      <c r="B554">
        <v>14.8885624865652</v>
      </c>
      <c r="C554">
        <v>1571.99847972772</v>
      </c>
      <c r="D554">
        <v>0.425793780155813</v>
      </c>
      <c r="E554">
        <v>135.73686441885</v>
      </c>
      <c r="F554">
        <v>22.4169472195997</v>
      </c>
      <c r="G554">
        <v>2741.23280591304</v>
      </c>
      <c r="H554">
        <v>0.656668727654583</v>
      </c>
      <c r="I554">
        <v>0.533099768355635</v>
      </c>
      <c r="J554">
        <v>23.2587605034194</v>
      </c>
      <c r="K554">
        <v>2.89137591460515</v>
      </c>
    </row>
    <row r="555" spans="1:11">
      <c r="A555">
        <v>553</v>
      </c>
      <c r="B555">
        <v>14.8871625146031</v>
      </c>
      <c r="C555">
        <v>1571.87035737305</v>
      </c>
      <c r="D555">
        <v>0.425780441073841</v>
      </c>
      <c r="E555">
        <v>135.728145722782</v>
      </c>
      <c r="F555">
        <v>22.4187101599859</v>
      </c>
      <c r="G555">
        <v>2741.42679850983</v>
      </c>
      <c r="H555">
        <v>0.656650105637165</v>
      </c>
      <c r="I555">
        <v>0.533084658829973</v>
      </c>
      <c r="J555">
        <v>23.2583528751422</v>
      </c>
      <c r="K555">
        <v>2.89137591460515</v>
      </c>
    </row>
    <row r="556" spans="1:11">
      <c r="A556">
        <v>554</v>
      </c>
      <c r="B556">
        <v>14.8878777124201</v>
      </c>
      <c r="C556">
        <v>1571.96825322611</v>
      </c>
      <c r="D556">
        <v>0.425788180566032</v>
      </c>
      <c r="E556">
        <v>135.734758216203</v>
      </c>
      <c r="F556">
        <v>22.4172909065229</v>
      </c>
      <c r="G556">
        <v>2741.22446972017</v>
      </c>
      <c r="H556">
        <v>0.656673039624059</v>
      </c>
      <c r="I556">
        <v>0.533103267020589</v>
      </c>
      <c r="J556">
        <v>23.2586835501643</v>
      </c>
      <c r="K556">
        <v>2.89137591460515</v>
      </c>
    </row>
    <row r="557" spans="1:11">
      <c r="A557">
        <v>555</v>
      </c>
      <c r="B557">
        <v>14.8888056578189</v>
      </c>
      <c r="C557">
        <v>1572.06102123535</v>
      </c>
      <c r="D557">
        <v>0.425789945543714</v>
      </c>
      <c r="E557">
        <v>135.741068031936</v>
      </c>
      <c r="F557">
        <v>22.4159637403868</v>
      </c>
      <c r="G557">
        <v>2741.06652234461</v>
      </c>
      <c r="H557">
        <v>0.656682781464495</v>
      </c>
      <c r="I557">
        <v>0.533111171197484</v>
      </c>
      <c r="J557">
        <v>23.25897292282</v>
      </c>
      <c r="K557">
        <v>2.89137591460515</v>
      </c>
    </row>
    <row r="558" spans="1:11">
      <c r="A558">
        <v>556</v>
      </c>
      <c r="B558">
        <v>14.8892347600347</v>
      </c>
      <c r="C558">
        <v>1572.1161032163</v>
      </c>
      <c r="D558">
        <v>0.42578945045665</v>
      </c>
      <c r="E558">
        <v>135.744836795873</v>
      </c>
      <c r="F558">
        <v>22.4152241715283</v>
      </c>
      <c r="G558">
        <v>2740.94760821642</v>
      </c>
      <c r="H558">
        <v>0.656690272899277</v>
      </c>
      <c r="I558">
        <v>0.533117249483298</v>
      </c>
      <c r="J558">
        <v>23.2591466704823</v>
      </c>
      <c r="K558">
        <v>2.89137591460515</v>
      </c>
    </row>
    <row r="559" spans="1:11">
      <c r="A559">
        <v>557</v>
      </c>
      <c r="B559">
        <v>14.8889456306114</v>
      </c>
      <c r="C559">
        <v>1572.0842886593</v>
      </c>
      <c r="D559">
        <v>0.425790698280488</v>
      </c>
      <c r="E559">
        <v>135.742622722357</v>
      </c>
      <c r="F559">
        <v>22.4156741705452</v>
      </c>
      <c r="G559">
        <v>2740.99543981874</v>
      </c>
      <c r="H559">
        <v>0.656684013963026</v>
      </c>
      <c r="I559">
        <v>0.533112171138965</v>
      </c>
      <c r="J559">
        <v>23.259058224243</v>
      </c>
      <c r="K559">
        <v>2.89137591460515</v>
      </c>
    </row>
    <row r="560" spans="1:11">
      <c r="A560">
        <v>558</v>
      </c>
      <c r="B560">
        <v>14.8882729396134</v>
      </c>
      <c r="C560">
        <v>1572.00154589866</v>
      </c>
      <c r="D560">
        <v>0.425797493618816</v>
      </c>
      <c r="E560">
        <v>135.737003679752</v>
      </c>
      <c r="F560">
        <v>22.4168650977574</v>
      </c>
      <c r="G560">
        <v>2741.17840678976</v>
      </c>
      <c r="H560">
        <v>0.656657521326666</v>
      </c>
      <c r="I560">
        <v>0.533090675460477</v>
      </c>
      <c r="J560">
        <v>23.2588024624258</v>
      </c>
      <c r="K560">
        <v>2.89137591460515</v>
      </c>
    </row>
    <row r="561" spans="1:11">
      <c r="A561">
        <v>559</v>
      </c>
      <c r="B561">
        <v>14.8883310150215</v>
      </c>
      <c r="C561">
        <v>1572.0176044873</v>
      </c>
      <c r="D561">
        <v>0.425790717855135</v>
      </c>
      <c r="E561">
        <v>135.738041185875</v>
      </c>
      <c r="F561">
        <v>22.4165793284597</v>
      </c>
      <c r="G561">
        <v>2741.12370615477</v>
      </c>
      <c r="H561">
        <v>0.656672289729057</v>
      </c>
      <c r="I561">
        <v>0.533102658387057</v>
      </c>
      <c r="J561">
        <v>23.2588561128803</v>
      </c>
      <c r="K561">
        <v>2.89137591460515</v>
      </c>
    </row>
    <row r="562" spans="1:11">
      <c r="A562">
        <v>560</v>
      </c>
      <c r="B562">
        <v>14.8879888075236</v>
      </c>
      <c r="C562">
        <v>1572.04325637854</v>
      </c>
      <c r="D562">
        <v>0.425784656866102</v>
      </c>
      <c r="E562">
        <v>135.739234325307</v>
      </c>
      <c r="F562">
        <v>22.4161977300225</v>
      </c>
      <c r="G562">
        <v>2741.00560473104</v>
      </c>
      <c r="H562">
        <v>0.656680762427459</v>
      </c>
      <c r="I562">
        <v>0.533109532904521</v>
      </c>
      <c r="J562">
        <v>23.2590606117596</v>
      </c>
      <c r="K562">
        <v>2.89137591460515</v>
      </c>
    </row>
    <row r="563" spans="1:11">
      <c r="A563">
        <v>561</v>
      </c>
      <c r="B563">
        <v>14.8888915771994</v>
      </c>
      <c r="C563">
        <v>1572.05434237747</v>
      </c>
      <c r="D563">
        <v>0.425792335482671</v>
      </c>
      <c r="E563">
        <v>135.740748570251</v>
      </c>
      <c r="F563">
        <v>22.4160913866138</v>
      </c>
      <c r="G563">
        <v>2741.06697995722</v>
      </c>
      <c r="H563">
        <v>0.656676525981431</v>
      </c>
      <c r="I563">
        <v>0.533106095573693</v>
      </c>
      <c r="J563">
        <v>23.258921935054</v>
      </c>
      <c r="K563">
        <v>2.89137591460515</v>
      </c>
    </row>
    <row r="564" spans="1:11">
      <c r="A564">
        <v>562</v>
      </c>
      <c r="B564">
        <v>14.8876634313001</v>
      </c>
      <c r="C564">
        <v>1571.89621475981</v>
      </c>
      <c r="D564">
        <v>0.425794494703543</v>
      </c>
      <c r="E564">
        <v>135.730012557308</v>
      </c>
      <c r="F564">
        <v>22.4184073676348</v>
      </c>
      <c r="G564">
        <v>2741.42131647295</v>
      </c>
      <c r="H564">
        <v>0.656648393150121</v>
      </c>
      <c r="I564">
        <v>0.533083269373943</v>
      </c>
      <c r="J564">
        <v>23.2584158609762</v>
      </c>
      <c r="K564">
        <v>2.89137591460515</v>
      </c>
    </row>
    <row r="565" spans="1:11">
      <c r="A565">
        <v>563</v>
      </c>
      <c r="B565">
        <v>14.88833414336</v>
      </c>
      <c r="C565">
        <v>1571.97159052903</v>
      </c>
      <c r="D565">
        <v>0.425799045907764</v>
      </c>
      <c r="E565">
        <v>135.735035982504</v>
      </c>
      <c r="F565">
        <v>22.4173344117123</v>
      </c>
      <c r="G565">
        <v>2741.30134259469</v>
      </c>
      <c r="H565">
        <v>0.656660423532065</v>
      </c>
      <c r="I565">
        <v>0.533093030541774</v>
      </c>
      <c r="J565">
        <v>23.2586783574745</v>
      </c>
      <c r="K565">
        <v>2.89137591460515</v>
      </c>
    </row>
    <row r="566" spans="1:11">
      <c r="A566">
        <v>564</v>
      </c>
      <c r="B566">
        <v>14.8871379949574</v>
      </c>
      <c r="C566">
        <v>1571.89131540958</v>
      </c>
      <c r="D566">
        <v>0.425799296810506</v>
      </c>
      <c r="E566">
        <v>135.729131585185</v>
      </c>
      <c r="F566">
        <v>22.4184019630897</v>
      </c>
      <c r="G566">
        <v>2741.4107869585</v>
      </c>
      <c r="H566">
        <v>0.656650810710892</v>
      </c>
      <c r="I566">
        <v>0.533085230966998</v>
      </c>
      <c r="J566">
        <v>23.2585283967697</v>
      </c>
      <c r="K566">
        <v>2.89137591460515</v>
      </c>
    </row>
    <row r="567" spans="1:11">
      <c r="A567">
        <v>565</v>
      </c>
      <c r="B567">
        <v>14.8873393186381</v>
      </c>
      <c r="C567">
        <v>1571.89976545133</v>
      </c>
      <c r="D567">
        <v>0.425802992768584</v>
      </c>
      <c r="E567">
        <v>135.729717609067</v>
      </c>
      <c r="F567">
        <v>22.4182976811854</v>
      </c>
      <c r="G567">
        <v>2741.42552689164</v>
      </c>
      <c r="H567">
        <v>0.656650126073592</v>
      </c>
      <c r="I567">
        <v>0.533084675483071</v>
      </c>
      <c r="J567">
        <v>23.2585518852443</v>
      </c>
      <c r="K567">
        <v>2.89137591460515</v>
      </c>
    </row>
    <row r="568" spans="1:11">
      <c r="A568">
        <v>566</v>
      </c>
      <c r="B568">
        <v>14.8880345521108</v>
      </c>
      <c r="C568">
        <v>1571.92992540348</v>
      </c>
      <c r="D568">
        <v>0.425807054045489</v>
      </c>
      <c r="E568">
        <v>135.731962915234</v>
      </c>
      <c r="F568">
        <v>22.4179518075573</v>
      </c>
      <c r="G568">
        <v>2741.41336587745</v>
      </c>
      <c r="H568">
        <v>0.656647802677158</v>
      </c>
      <c r="I568">
        <v>0.533082790302537</v>
      </c>
      <c r="J568">
        <v>23.2585951928812</v>
      </c>
      <c r="K568">
        <v>2.89137591460515</v>
      </c>
    </row>
    <row r="569" spans="1:11">
      <c r="A569">
        <v>567</v>
      </c>
      <c r="B569">
        <v>14.8883493380322</v>
      </c>
      <c r="C569">
        <v>1571.97382896075</v>
      </c>
      <c r="D569">
        <v>0.425810262274744</v>
      </c>
      <c r="E569">
        <v>135.734812991482</v>
      </c>
      <c r="F569">
        <v>22.417316426459</v>
      </c>
      <c r="G569">
        <v>2741.3450048107</v>
      </c>
      <c r="H569">
        <v>0.656654608337972</v>
      </c>
      <c r="I569">
        <v>0.533088312241104</v>
      </c>
      <c r="J569">
        <v>23.2587673294206</v>
      </c>
      <c r="K569">
        <v>2.89137591460515</v>
      </c>
    </row>
    <row r="570" spans="1:11">
      <c r="A570">
        <v>568</v>
      </c>
      <c r="B570">
        <v>14.8883489780046</v>
      </c>
      <c r="C570">
        <v>1571.94859706159</v>
      </c>
      <c r="D570">
        <v>0.425813823115751</v>
      </c>
      <c r="E570">
        <v>135.733070952741</v>
      </c>
      <c r="F570">
        <v>22.4177678385294</v>
      </c>
      <c r="G570">
        <v>2741.4683419889</v>
      </c>
      <c r="H570">
        <v>0.65664870527452</v>
      </c>
      <c r="I570">
        <v>0.533083522727697</v>
      </c>
      <c r="J570">
        <v>23.2586872199298</v>
      </c>
      <c r="K570">
        <v>2.89137591460515</v>
      </c>
    </row>
    <row r="571" spans="1:11">
      <c r="A571">
        <v>569</v>
      </c>
      <c r="B571">
        <v>14.8886767234462</v>
      </c>
      <c r="C571">
        <v>1571.96717531023</v>
      </c>
      <c r="D571">
        <v>0.425815389393185</v>
      </c>
      <c r="E571">
        <v>135.734489848279</v>
      </c>
      <c r="F571">
        <v>22.4175023641999</v>
      </c>
      <c r="G571">
        <v>2741.44035504992</v>
      </c>
      <c r="H571">
        <v>0.656649314279896</v>
      </c>
      <c r="I571">
        <v>0.533084016828981</v>
      </c>
      <c r="J571">
        <v>23.2587112067914</v>
      </c>
      <c r="K571">
        <v>2.89137591460515</v>
      </c>
    </row>
    <row r="572" spans="1:11">
      <c r="A572">
        <v>570</v>
      </c>
      <c r="B572">
        <v>14.8906090745728</v>
      </c>
      <c r="C572">
        <v>1572.12578946675</v>
      </c>
      <c r="D572">
        <v>0.425817462094457</v>
      </c>
      <c r="E572">
        <v>135.745394457005</v>
      </c>
      <c r="F572">
        <v>22.4153177015723</v>
      </c>
      <c r="G572">
        <v>2741.23467303537</v>
      </c>
      <c r="H572">
        <v>0.656682964777954</v>
      </c>
      <c r="I572">
        <v>0.533111320320537</v>
      </c>
      <c r="J572">
        <v>23.2591729202666</v>
      </c>
      <c r="K572">
        <v>2.89137591460515</v>
      </c>
    </row>
    <row r="573" spans="1:11">
      <c r="A573">
        <v>571</v>
      </c>
      <c r="B573">
        <v>14.8902893246683</v>
      </c>
      <c r="C573">
        <v>1572.07824337433</v>
      </c>
      <c r="D573">
        <v>0.425814391171128</v>
      </c>
      <c r="E573">
        <v>135.742219998764</v>
      </c>
      <c r="F573">
        <v>22.415998049915</v>
      </c>
      <c r="G573">
        <v>2741.33983235072</v>
      </c>
      <c r="H573">
        <v>0.65667765806114</v>
      </c>
      <c r="I573">
        <v>0.533107014662558</v>
      </c>
      <c r="J573">
        <v>23.25900326964</v>
      </c>
      <c r="K573">
        <v>2.89137591460515</v>
      </c>
    </row>
    <row r="574" spans="1:11">
      <c r="A574">
        <v>572</v>
      </c>
      <c r="B574">
        <v>14.8896278094632</v>
      </c>
      <c r="C574">
        <v>1572.0238952851</v>
      </c>
      <c r="D574">
        <v>0.425816963001155</v>
      </c>
      <c r="E574">
        <v>135.738418368264</v>
      </c>
      <c r="F574">
        <v>22.4167863607476</v>
      </c>
      <c r="G574">
        <v>2741.42553558522</v>
      </c>
      <c r="H574">
        <v>0.65666054768199</v>
      </c>
      <c r="I574">
        <v>0.533093131525804</v>
      </c>
      <c r="J574">
        <v>23.2588646934182</v>
      </c>
      <c r="K574">
        <v>2.89137591460515</v>
      </c>
    </row>
    <row r="575" spans="1:11">
      <c r="A575">
        <v>573</v>
      </c>
      <c r="B575">
        <v>14.8898436230375</v>
      </c>
      <c r="C575">
        <v>1572.01822547455</v>
      </c>
      <c r="D575">
        <v>0.425813449748963</v>
      </c>
      <c r="E575">
        <v>135.738306365121</v>
      </c>
      <c r="F575">
        <v>22.4168644643106</v>
      </c>
      <c r="G575">
        <v>2741.4395771686</v>
      </c>
      <c r="H575">
        <v>0.656663791775173</v>
      </c>
      <c r="I575">
        <v>0.533095763818518</v>
      </c>
      <c r="J575">
        <v>23.258776606071</v>
      </c>
      <c r="K575">
        <v>2.89137591460515</v>
      </c>
    </row>
    <row r="576" spans="1:11">
      <c r="A576">
        <v>574</v>
      </c>
      <c r="B576">
        <v>14.8901095988622</v>
      </c>
      <c r="C576">
        <v>1572.06614904557</v>
      </c>
      <c r="D576">
        <v>0.425827864471261</v>
      </c>
      <c r="E576">
        <v>135.741124531215</v>
      </c>
      <c r="F576">
        <v>22.4161797920599</v>
      </c>
      <c r="G576">
        <v>2741.3972371049</v>
      </c>
      <c r="H576">
        <v>0.656666733945041</v>
      </c>
      <c r="I576">
        <v>0.533098151007129</v>
      </c>
      <c r="J576">
        <v>23.259028684977</v>
      </c>
      <c r="K576">
        <v>2.89137591460515</v>
      </c>
    </row>
    <row r="577" spans="1:11">
      <c r="A577">
        <v>575</v>
      </c>
      <c r="B577">
        <v>14.890442291206</v>
      </c>
      <c r="C577">
        <v>1572.09351716033</v>
      </c>
      <c r="D577">
        <v>0.425816238203573</v>
      </c>
      <c r="E577">
        <v>135.743213463784</v>
      </c>
      <c r="F577">
        <v>22.4157605911555</v>
      </c>
      <c r="G577">
        <v>2741.32338717404</v>
      </c>
      <c r="H577">
        <v>0.656680052152448</v>
      </c>
      <c r="I577">
        <v>0.533108957185722</v>
      </c>
      <c r="J577">
        <v>23.2590622467884</v>
      </c>
      <c r="K577">
        <v>2.89137591460515</v>
      </c>
    </row>
    <row r="578" spans="1:11">
      <c r="A578">
        <v>576</v>
      </c>
      <c r="B578">
        <v>14.8902805255969</v>
      </c>
      <c r="C578">
        <v>1572.07516161521</v>
      </c>
      <c r="D578">
        <v>0.425808272302203</v>
      </c>
      <c r="E578">
        <v>135.741995660245</v>
      </c>
      <c r="F578">
        <v>22.4160685160524</v>
      </c>
      <c r="G578">
        <v>2741.33991549703</v>
      </c>
      <c r="H578">
        <v>0.656680826172278</v>
      </c>
      <c r="I578">
        <v>0.533109585259225</v>
      </c>
      <c r="J578">
        <v>23.2589909544406</v>
      </c>
      <c r="K578">
        <v>2.89137591460515</v>
      </c>
    </row>
    <row r="579" spans="1:11">
      <c r="A579">
        <v>577</v>
      </c>
      <c r="B579">
        <v>14.8899355763806</v>
      </c>
      <c r="C579">
        <v>1572.02476409074</v>
      </c>
      <c r="D579">
        <v>0.425814688966668</v>
      </c>
      <c r="E579">
        <v>135.738732795615</v>
      </c>
      <c r="F579">
        <v>22.4167542270812</v>
      </c>
      <c r="G579">
        <v>2741.45662274513</v>
      </c>
      <c r="H579">
        <v>0.656671357716228</v>
      </c>
      <c r="I579">
        <v>0.533101902802528</v>
      </c>
      <c r="J579">
        <v>23.2587980816388</v>
      </c>
      <c r="K579">
        <v>2.89137591460515</v>
      </c>
    </row>
    <row r="580" spans="1:11">
      <c r="A580">
        <v>578</v>
      </c>
      <c r="B580">
        <v>14.8902172856691</v>
      </c>
      <c r="C580">
        <v>1572.0252153191</v>
      </c>
      <c r="D580">
        <v>0.425813838757363</v>
      </c>
      <c r="E580">
        <v>135.738926775216</v>
      </c>
      <c r="F580">
        <v>22.4168147343586</v>
      </c>
      <c r="G580">
        <v>2741.52123153222</v>
      </c>
      <c r="H580">
        <v>0.656677523126498</v>
      </c>
      <c r="I580">
        <v>0.533106905471014</v>
      </c>
      <c r="J580">
        <v>23.2587549192162</v>
      </c>
      <c r="K580">
        <v>2.89137591460515</v>
      </c>
    </row>
    <row r="581" spans="1:11">
      <c r="A581">
        <v>579</v>
      </c>
      <c r="B581">
        <v>14.889903122474</v>
      </c>
      <c r="C581">
        <v>1572.04147013715</v>
      </c>
      <c r="D581">
        <v>0.425810312570622</v>
      </c>
      <c r="E581">
        <v>135.739702785511</v>
      </c>
      <c r="F581">
        <v>22.4164908027066</v>
      </c>
      <c r="G581">
        <v>2741.39836511773</v>
      </c>
      <c r="H581">
        <v>0.656680394572545</v>
      </c>
      <c r="I581">
        <v>0.533109235170075</v>
      </c>
      <c r="J581">
        <v>23.2588840532795</v>
      </c>
      <c r="K581">
        <v>2.89137591460515</v>
      </c>
    </row>
    <row r="582" spans="1:11">
      <c r="A582">
        <v>580</v>
      </c>
      <c r="B582">
        <v>14.8891518096125</v>
      </c>
      <c r="C582">
        <v>1571.99947696787</v>
      </c>
      <c r="D582">
        <v>0.425807407078738</v>
      </c>
      <c r="E582">
        <v>135.736443648201</v>
      </c>
      <c r="F582">
        <v>22.417070390514</v>
      </c>
      <c r="G582">
        <v>2741.42961633409</v>
      </c>
      <c r="H582">
        <v>0.656671274708991</v>
      </c>
      <c r="I582">
        <v>0.533101835442874</v>
      </c>
      <c r="J582">
        <v>23.2588443015732</v>
      </c>
      <c r="K582">
        <v>2.89137591460515</v>
      </c>
    </row>
    <row r="583" spans="1:11">
      <c r="A583">
        <v>581</v>
      </c>
      <c r="B583">
        <v>14.8895494514257</v>
      </c>
      <c r="C583">
        <v>1572.04142127423</v>
      </c>
      <c r="D583">
        <v>0.425808870275327</v>
      </c>
      <c r="E583">
        <v>135.739255217326</v>
      </c>
      <c r="F583">
        <v>22.4164810005937</v>
      </c>
      <c r="G583">
        <v>2741.35690315966</v>
      </c>
      <c r="H583">
        <v>0.656674601418548</v>
      </c>
      <c r="I583">
        <v>0.533104534583965</v>
      </c>
      <c r="J583">
        <v>23.2589851841781</v>
      </c>
      <c r="K583">
        <v>2.89137591460515</v>
      </c>
    </row>
    <row r="584" spans="1:11">
      <c r="A584">
        <v>582</v>
      </c>
      <c r="B584">
        <v>14.8891306276158</v>
      </c>
      <c r="C584">
        <v>1571.97704674066</v>
      </c>
      <c r="D584">
        <v>0.425802916055508</v>
      </c>
      <c r="E584">
        <v>135.735088134333</v>
      </c>
      <c r="F584">
        <v>22.4173431689857</v>
      </c>
      <c r="G584">
        <v>2741.50732817099</v>
      </c>
      <c r="H584">
        <v>0.65667759234461</v>
      </c>
      <c r="I584">
        <v>0.533106961651622</v>
      </c>
      <c r="J584">
        <v>23.2587262286921</v>
      </c>
      <c r="K584">
        <v>2.89137591460515</v>
      </c>
    </row>
    <row r="585" spans="1:11">
      <c r="A585">
        <v>583</v>
      </c>
      <c r="B585">
        <v>14.8891325542737</v>
      </c>
      <c r="C585">
        <v>1572.01886737593</v>
      </c>
      <c r="D585">
        <v>0.425806236216809</v>
      </c>
      <c r="E585">
        <v>135.737686876412</v>
      </c>
      <c r="F585">
        <v>22.4167590819068</v>
      </c>
      <c r="G585">
        <v>2741.3635509702</v>
      </c>
      <c r="H585">
        <v>0.656674930689441</v>
      </c>
      <c r="I585">
        <v>0.533104801754555</v>
      </c>
      <c r="J585">
        <v>23.2589257502555</v>
      </c>
      <c r="K585">
        <v>2.89137591460515</v>
      </c>
    </row>
    <row r="586" spans="1:11">
      <c r="A586">
        <v>584</v>
      </c>
      <c r="B586">
        <v>14.8883343641712</v>
      </c>
      <c r="C586">
        <v>1571.89438787182</v>
      </c>
      <c r="D586">
        <v>0.425805663202836</v>
      </c>
      <c r="E586">
        <v>135.729366718717</v>
      </c>
      <c r="F586">
        <v>22.4185330905917</v>
      </c>
      <c r="G586">
        <v>2741.62788774065</v>
      </c>
      <c r="H586">
        <v>0.656655160692574</v>
      </c>
      <c r="I586">
        <v>0.533088761002366</v>
      </c>
      <c r="J586">
        <v>23.2584934634784</v>
      </c>
      <c r="K586">
        <v>2.89137591460515</v>
      </c>
    </row>
    <row r="587" spans="1:11">
      <c r="A587">
        <v>585</v>
      </c>
      <c r="B587">
        <v>14.8886438105038</v>
      </c>
      <c r="C587">
        <v>1571.90500613753</v>
      </c>
      <c r="D587">
        <v>0.425806121231378</v>
      </c>
      <c r="E587">
        <v>135.730351605133</v>
      </c>
      <c r="F587">
        <v>22.4183814556294</v>
      </c>
      <c r="G587">
        <v>2741.59831698188</v>
      </c>
      <c r="H587">
        <v>0.656654311794335</v>
      </c>
      <c r="I587">
        <v>0.533088072182622</v>
      </c>
      <c r="J587">
        <v>23.2584663444473</v>
      </c>
      <c r="K587">
        <v>2.89137591460515</v>
      </c>
    </row>
    <row r="588" spans="1:11">
      <c r="A588">
        <v>586</v>
      </c>
      <c r="B588">
        <v>14.8887525850314</v>
      </c>
      <c r="C588">
        <v>1571.94380401819</v>
      </c>
      <c r="D588">
        <v>0.425803295130676</v>
      </c>
      <c r="E588">
        <v>135.732808491425</v>
      </c>
      <c r="F588">
        <v>22.4178553997279</v>
      </c>
      <c r="G588">
        <v>2741.5057866074</v>
      </c>
      <c r="H588">
        <v>0.656665340929825</v>
      </c>
      <c r="I588">
        <v>0.533097020989021</v>
      </c>
      <c r="J588">
        <v>23.2586362380455</v>
      </c>
      <c r="K588">
        <v>2.89137591460515</v>
      </c>
    </row>
    <row r="589" spans="1:11">
      <c r="A589">
        <v>587</v>
      </c>
      <c r="B589">
        <v>14.8880954855922</v>
      </c>
      <c r="C589">
        <v>1571.87012862764</v>
      </c>
      <c r="D589">
        <v>0.425798725143548</v>
      </c>
      <c r="E589">
        <v>135.727900485467</v>
      </c>
      <c r="F589">
        <v>22.4189035060267</v>
      </c>
      <c r="G589">
        <v>2741.62210884771</v>
      </c>
      <c r="H589">
        <v>0.656653612847802</v>
      </c>
      <c r="I589">
        <v>0.533087505099357</v>
      </c>
      <c r="J589">
        <v>23.2583791949063</v>
      </c>
      <c r="K589">
        <v>2.89137591460515</v>
      </c>
    </row>
    <row r="590" spans="1:11">
      <c r="A590">
        <v>588</v>
      </c>
      <c r="B590">
        <v>14.8900010282751</v>
      </c>
      <c r="C590">
        <v>1572.10232087884</v>
      </c>
      <c r="D590">
        <v>0.425801525745224</v>
      </c>
      <c r="E590">
        <v>135.743523363324</v>
      </c>
      <c r="F590">
        <v>22.4155415813268</v>
      </c>
      <c r="G590">
        <v>2741.16326267345</v>
      </c>
      <c r="H590">
        <v>0.65669504411964</v>
      </c>
      <c r="I590">
        <v>0.533121121394563</v>
      </c>
      <c r="J590">
        <v>23.2591528471664</v>
      </c>
      <c r="K590">
        <v>2.89137591460515</v>
      </c>
    </row>
    <row r="591" spans="1:11">
      <c r="A591">
        <v>589</v>
      </c>
      <c r="B591">
        <v>14.8890527336966</v>
      </c>
      <c r="C591">
        <v>1571.95243220827</v>
      </c>
      <c r="D591">
        <v>0.425805471199531</v>
      </c>
      <c r="E591">
        <v>135.733531567536</v>
      </c>
      <c r="F591">
        <v>22.4177641150593</v>
      </c>
      <c r="G591">
        <v>2741.52135796967</v>
      </c>
      <c r="H591">
        <v>0.656664176302553</v>
      </c>
      <c r="I591">
        <v>0.533096076041503</v>
      </c>
      <c r="J591">
        <v>23.258631164159</v>
      </c>
      <c r="K591">
        <v>2.89137591460515</v>
      </c>
    </row>
    <row r="592" spans="1:11">
      <c r="A592">
        <v>590</v>
      </c>
      <c r="B592">
        <v>14.8889916837358</v>
      </c>
      <c r="C592">
        <v>1571.9320726187</v>
      </c>
      <c r="D592">
        <v>0.425795462230286</v>
      </c>
      <c r="E592">
        <v>135.732461251378</v>
      </c>
      <c r="F592">
        <v>22.4180858761752</v>
      </c>
      <c r="G592">
        <v>2741.52955607333</v>
      </c>
      <c r="H592">
        <v>0.656664016771448</v>
      </c>
      <c r="I592">
        <v>0.533095946604933</v>
      </c>
      <c r="J592">
        <v>23.2584924648192</v>
      </c>
      <c r="K592">
        <v>2.89137591460515</v>
      </c>
    </row>
    <row r="593" spans="1:11">
      <c r="A593">
        <v>591</v>
      </c>
      <c r="B593">
        <v>14.8884816996681</v>
      </c>
      <c r="C593">
        <v>1571.93864520154</v>
      </c>
      <c r="D593">
        <v>0.425802010310465</v>
      </c>
      <c r="E593">
        <v>135.732333342409</v>
      </c>
      <c r="F593">
        <v>22.4178858457239</v>
      </c>
      <c r="G593">
        <v>2741.4968295676</v>
      </c>
      <c r="H593">
        <v>0.656667956524219</v>
      </c>
      <c r="I593">
        <v>0.533099143232933</v>
      </c>
      <c r="J593">
        <v>23.2586525809342</v>
      </c>
      <c r="K593">
        <v>2.89137591460515</v>
      </c>
    </row>
    <row r="594" spans="1:11">
      <c r="A594">
        <v>592</v>
      </c>
      <c r="B594">
        <v>14.8875715582059</v>
      </c>
      <c r="C594">
        <v>1571.82897626862</v>
      </c>
      <c r="D594">
        <v>0.425794524661488</v>
      </c>
      <c r="E594">
        <v>135.725019846141</v>
      </c>
      <c r="F594">
        <v>22.4194611376322</v>
      </c>
      <c r="G594">
        <v>2741.68409438394</v>
      </c>
      <c r="H594">
        <v>0.656655676877424</v>
      </c>
      <c r="I594">
        <v>0.533089179956279</v>
      </c>
      <c r="J594">
        <v>23.2582673615568</v>
      </c>
      <c r="K594">
        <v>2.89137591460515</v>
      </c>
    </row>
    <row r="595" spans="1:11">
      <c r="A595">
        <v>593</v>
      </c>
      <c r="B595">
        <v>14.8878647587214</v>
      </c>
      <c r="C595">
        <v>1571.85123577131</v>
      </c>
      <c r="D595">
        <v>0.42579512984976</v>
      </c>
      <c r="E595">
        <v>135.726678507574</v>
      </c>
      <c r="F595">
        <v>22.4191226808845</v>
      </c>
      <c r="G595">
        <v>2741.63145249272</v>
      </c>
      <c r="H595">
        <v>0.656657542005195</v>
      </c>
      <c r="I595">
        <v>0.53309069322812</v>
      </c>
      <c r="J595">
        <v>23.2583067394455</v>
      </c>
      <c r="K595">
        <v>2.89137591460515</v>
      </c>
    </row>
    <row r="596" spans="1:11">
      <c r="A596">
        <v>594</v>
      </c>
      <c r="B596">
        <v>14.8874634692196</v>
      </c>
      <c r="C596">
        <v>1571.84453508286</v>
      </c>
      <c r="D596">
        <v>0.425790125367359</v>
      </c>
      <c r="E596">
        <v>135.72605635652</v>
      </c>
      <c r="F596">
        <v>22.419142170679</v>
      </c>
      <c r="G596">
        <v>2741.58070926425</v>
      </c>
      <c r="H596">
        <v>0.656662693470241</v>
      </c>
      <c r="I596">
        <v>0.533094873023615</v>
      </c>
      <c r="J596">
        <v>23.2583268987378</v>
      </c>
      <c r="K596">
        <v>2.89137591460515</v>
      </c>
    </row>
    <row r="597" spans="1:11">
      <c r="A597">
        <v>595</v>
      </c>
      <c r="B597">
        <v>14.8868808636726</v>
      </c>
      <c r="C597">
        <v>1571.77073490027</v>
      </c>
      <c r="D597">
        <v>0.425793996052993</v>
      </c>
      <c r="E597">
        <v>135.721141891326</v>
      </c>
      <c r="F597">
        <v>22.4202303322509</v>
      </c>
      <c r="G597">
        <v>2741.73441317858</v>
      </c>
      <c r="H597">
        <v>0.656640376424694</v>
      </c>
      <c r="I597">
        <v>0.533076765340464</v>
      </c>
      <c r="J597">
        <v>23.2580729057077</v>
      </c>
      <c r="K597">
        <v>2.89137591460515</v>
      </c>
    </row>
    <row r="598" spans="1:11">
      <c r="A598">
        <v>596</v>
      </c>
      <c r="B598">
        <v>14.8876788516811</v>
      </c>
      <c r="C598">
        <v>1571.81888192095</v>
      </c>
      <c r="D598">
        <v>0.425795751543472</v>
      </c>
      <c r="E598">
        <v>135.724384720403</v>
      </c>
      <c r="F598">
        <v>22.4196335381457</v>
      </c>
      <c r="G598">
        <v>2741.7578972827</v>
      </c>
      <c r="H598">
        <v>0.656661314292929</v>
      </c>
      <c r="I598">
        <v>0.533093754258406</v>
      </c>
      <c r="J598">
        <v>23.2582197748958</v>
      </c>
      <c r="K598">
        <v>2.89137591460515</v>
      </c>
    </row>
    <row r="599" spans="1:11">
      <c r="A599">
        <v>597</v>
      </c>
      <c r="B599">
        <v>14.8878811018259</v>
      </c>
      <c r="C599">
        <v>1571.83368301434</v>
      </c>
      <c r="D599">
        <v>0.42579767631242</v>
      </c>
      <c r="E599">
        <v>135.725375132982</v>
      </c>
      <c r="F599">
        <v>22.4194193040697</v>
      </c>
      <c r="G599">
        <v>2741.74768036237</v>
      </c>
      <c r="H599">
        <v>0.656665303838106</v>
      </c>
      <c r="I599">
        <v>0.53309699134672</v>
      </c>
      <c r="J599">
        <v>23.2582659993701</v>
      </c>
      <c r="K599">
        <v>2.89137591460515</v>
      </c>
    </row>
    <row r="600" spans="1:11">
      <c r="A600">
        <v>598</v>
      </c>
      <c r="B600">
        <v>14.8870127407783</v>
      </c>
      <c r="C600">
        <v>1571.76625124623</v>
      </c>
      <c r="D600">
        <v>0.425807904604446</v>
      </c>
      <c r="E600">
        <v>135.720422319298</v>
      </c>
      <c r="F600">
        <v>22.4203983432811</v>
      </c>
      <c r="G600">
        <v>2741.88330135587</v>
      </c>
      <c r="H600">
        <v>0.656644525824636</v>
      </c>
      <c r="I600">
        <v>0.533080132418725</v>
      </c>
      <c r="J600">
        <v>23.2581456252308</v>
      </c>
      <c r="K600">
        <v>2.89137591460515</v>
      </c>
    </row>
    <row r="601" spans="1:11">
      <c r="A601">
        <v>599</v>
      </c>
      <c r="B601">
        <v>14.8869234594315</v>
      </c>
      <c r="C601">
        <v>1571.75185977615</v>
      </c>
      <c r="D601">
        <v>0.425804254889104</v>
      </c>
      <c r="E601">
        <v>135.719451950411</v>
      </c>
      <c r="F601">
        <v>22.4206159027205</v>
      </c>
      <c r="G601">
        <v>2741.91261920945</v>
      </c>
      <c r="H601">
        <v>0.656644566549179</v>
      </c>
      <c r="I601">
        <v>0.533080165517371</v>
      </c>
      <c r="J601">
        <v>23.2580937965508</v>
      </c>
      <c r="K601">
        <v>2.89137591460515</v>
      </c>
    </row>
    <row r="602" spans="1:11">
      <c r="A602">
        <v>600</v>
      </c>
      <c r="B602">
        <v>14.8872782786126</v>
      </c>
      <c r="C602">
        <v>1571.82262044007</v>
      </c>
      <c r="D602">
        <v>0.425811886294895</v>
      </c>
      <c r="E602">
        <v>135.723996707538</v>
      </c>
      <c r="F602">
        <v>22.4195976048843</v>
      </c>
      <c r="G602">
        <v>2741.75998995461</v>
      </c>
      <c r="H602">
        <v>0.656654326431737</v>
      </c>
      <c r="I602">
        <v>0.533088084380947</v>
      </c>
      <c r="J602">
        <v>23.2583902656679</v>
      </c>
      <c r="K602">
        <v>2.89137591460515</v>
      </c>
    </row>
    <row r="603" spans="1:11">
      <c r="A603">
        <v>601</v>
      </c>
      <c r="B603">
        <v>14.8874680636857</v>
      </c>
      <c r="C603">
        <v>1571.82715925036</v>
      </c>
      <c r="D603">
        <v>0.425808972750073</v>
      </c>
      <c r="E603">
        <v>135.724393872232</v>
      </c>
      <c r="F603">
        <v>22.4195176577072</v>
      </c>
      <c r="G603">
        <v>2741.78276057894</v>
      </c>
      <c r="H603">
        <v>0.656658521979302</v>
      </c>
      <c r="I603">
        <v>0.533091488635961</v>
      </c>
      <c r="J603">
        <v>23.2583757879868</v>
      </c>
      <c r="K603">
        <v>2.89137591460515</v>
      </c>
    </row>
    <row r="604" spans="1:11">
      <c r="A604">
        <v>602</v>
      </c>
      <c r="B604">
        <v>14.8870860988487</v>
      </c>
      <c r="C604">
        <v>1571.77104204811</v>
      </c>
      <c r="D604">
        <v>0.425811604184159</v>
      </c>
      <c r="E604">
        <v>135.720628126568</v>
      </c>
      <c r="F604">
        <v>22.4202917840344</v>
      </c>
      <c r="G604">
        <v>2741.90284015988</v>
      </c>
      <c r="H604">
        <v>0.656646021981612</v>
      </c>
      <c r="I604">
        <v>0.533081346433354</v>
      </c>
      <c r="J604">
        <v>23.2581884334006</v>
      </c>
      <c r="K604">
        <v>2.89137591460515</v>
      </c>
    </row>
    <row r="605" spans="1:11">
      <c r="A605">
        <v>603</v>
      </c>
      <c r="B605">
        <v>14.8873358952904</v>
      </c>
      <c r="C605">
        <v>1571.82224433976</v>
      </c>
      <c r="D605">
        <v>0.425806172864662</v>
      </c>
      <c r="E605">
        <v>135.72403389126</v>
      </c>
      <c r="F605">
        <v>22.419597349792</v>
      </c>
      <c r="G605">
        <v>2741.75380767535</v>
      </c>
      <c r="H605">
        <v>0.656653466871454</v>
      </c>
      <c r="I605">
        <v>0.533087386912065</v>
      </c>
      <c r="J605">
        <v>23.2583677600869</v>
      </c>
      <c r="K605">
        <v>2.89137591460515</v>
      </c>
    </row>
    <row r="606" spans="1:11">
      <c r="A606">
        <v>604</v>
      </c>
      <c r="B606">
        <v>14.8871209819277</v>
      </c>
      <c r="C606">
        <v>1571.75052221576</v>
      </c>
      <c r="D606">
        <v>0.425816161123125</v>
      </c>
      <c r="E606">
        <v>135.719516177274</v>
      </c>
      <c r="F606">
        <v>22.4206757380761</v>
      </c>
      <c r="G606">
        <v>2741.95935576798</v>
      </c>
      <c r="H606">
        <v>0.656629839138929</v>
      </c>
      <c r="I606">
        <v>0.53306821583637</v>
      </c>
      <c r="J606">
        <v>23.2580682562059</v>
      </c>
      <c r="K606">
        <v>2.89137591460515</v>
      </c>
    </row>
    <row r="607" spans="1:11">
      <c r="A607">
        <v>605</v>
      </c>
      <c r="B607">
        <v>14.8869386424112</v>
      </c>
      <c r="C607">
        <v>1571.74871648138</v>
      </c>
      <c r="D607">
        <v>0.425805555686735</v>
      </c>
      <c r="E607">
        <v>135.719319329393</v>
      </c>
      <c r="F607">
        <v>22.4206249041226</v>
      </c>
      <c r="G607">
        <v>2741.93223518113</v>
      </c>
      <c r="H607">
        <v>0.656646982469934</v>
      </c>
      <c r="I607">
        <v>0.533082125803154</v>
      </c>
      <c r="J607">
        <v>23.2580659732812</v>
      </c>
      <c r="K607">
        <v>2.89137591460515</v>
      </c>
    </row>
    <row r="608" spans="1:11">
      <c r="A608">
        <v>606</v>
      </c>
      <c r="B608">
        <v>14.8873226276374</v>
      </c>
      <c r="C608">
        <v>1571.78231320697</v>
      </c>
      <c r="D608">
        <v>0.425807342595001</v>
      </c>
      <c r="E608">
        <v>135.721429535514</v>
      </c>
      <c r="F608">
        <v>22.4201518001423</v>
      </c>
      <c r="G608">
        <v>2741.91489950542</v>
      </c>
      <c r="H608">
        <v>0.656655234619635</v>
      </c>
      <c r="I608">
        <v>0.533088821527422</v>
      </c>
      <c r="J608">
        <v>23.2582030980845</v>
      </c>
      <c r="K608">
        <v>2.89137591460515</v>
      </c>
    </row>
    <row r="609" spans="1:11">
      <c r="A609">
        <v>607</v>
      </c>
      <c r="B609">
        <v>14.8865630586203</v>
      </c>
      <c r="C609">
        <v>1571.72934511627</v>
      </c>
      <c r="D609">
        <v>0.42580401416522</v>
      </c>
      <c r="E609">
        <v>135.717794864092</v>
      </c>
      <c r="F609">
        <v>22.4208888533585</v>
      </c>
      <c r="G609">
        <v>2741.94259406201</v>
      </c>
      <c r="H609">
        <v>0.656642730706979</v>
      </c>
      <c r="I609">
        <v>0.533078675975783</v>
      </c>
      <c r="J609">
        <v>23.2580527094906</v>
      </c>
      <c r="K609">
        <v>2.89137591460515</v>
      </c>
    </row>
    <row r="610" spans="1:11">
      <c r="A610">
        <v>608</v>
      </c>
      <c r="B610">
        <v>14.8868206404079</v>
      </c>
      <c r="C610">
        <v>1571.77357915039</v>
      </c>
      <c r="D610">
        <v>0.425804222737541</v>
      </c>
      <c r="E610">
        <v>135.720844236488</v>
      </c>
      <c r="F610">
        <v>22.4202070269696</v>
      </c>
      <c r="G610">
        <v>2741.84554150058</v>
      </c>
      <c r="H610">
        <v>0.656656018364334</v>
      </c>
      <c r="I610">
        <v>0.533089457304859</v>
      </c>
      <c r="J610">
        <v>23.2581863805254</v>
      </c>
      <c r="K610">
        <v>2.89137591460515</v>
      </c>
    </row>
    <row r="611" spans="1:11">
      <c r="A611">
        <v>609</v>
      </c>
      <c r="B611">
        <v>14.8870224421687</v>
      </c>
      <c r="C611">
        <v>1571.77951588158</v>
      </c>
      <c r="D611">
        <v>0.425805873922852</v>
      </c>
      <c r="E611">
        <v>135.721207681011</v>
      </c>
      <c r="F611">
        <v>22.4201987691006</v>
      </c>
      <c r="G611">
        <v>2741.88076592932</v>
      </c>
      <c r="H611">
        <v>0.656653410613096</v>
      </c>
      <c r="I611">
        <v>0.533087341443638</v>
      </c>
      <c r="J611">
        <v>23.2582119005676</v>
      </c>
      <c r="K611">
        <v>2.89137591460515</v>
      </c>
    </row>
    <row r="612" spans="1:11">
      <c r="A612">
        <v>610</v>
      </c>
      <c r="B612">
        <v>14.8879628215156</v>
      </c>
      <c r="C612">
        <v>1571.83338673165</v>
      </c>
      <c r="D612">
        <v>0.425808378460137</v>
      </c>
      <c r="E612">
        <v>135.725410508434</v>
      </c>
      <c r="F612">
        <v>22.4194487307523</v>
      </c>
      <c r="G612">
        <v>2741.77040443373</v>
      </c>
      <c r="H612">
        <v>0.656659281676025</v>
      </c>
      <c r="I612">
        <v>0.533092105047425</v>
      </c>
      <c r="J612">
        <v>23.258256951362</v>
      </c>
      <c r="K612">
        <v>2.89137591460515</v>
      </c>
    </row>
    <row r="613" spans="1:11">
      <c r="A613">
        <v>611</v>
      </c>
      <c r="B613">
        <v>14.8872468552005</v>
      </c>
      <c r="C613">
        <v>1571.80429300331</v>
      </c>
      <c r="D613">
        <v>0.425807884738666</v>
      </c>
      <c r="E613">
        <v>135.722905170149</v>
      </c>
      <c r="F613">
        <v>22.419790580838</v>
      </c>
      <c r="G613">
        <v>2741.81209115416</v>
      </c>
      <c r="H613">
        <v>0.656657135464425</v>
      </c>
      <c r="I613">
        <v>0.533090363680732</v>
      </c>
      <c r="J613">
        <v>23.2582876121331</v>
      </c>
      <c r="K613">
        <v>2.89137591460515</v>
      </c>
    </row>
    <row r="614" spans="1:11">
      <c r="A614">
        <v>612</v>
      </c>
      <c r="B614">
        <v>14.8878553269689</v>
      </c>
      <c r="C614">
        <v>1571.83528803707</v>
      </c>
      <c r="D614">
        <v>0.425799308486319</v>
      </c>
      <c r="E614">
        <v>135.725458788347</v>
      </c>
      <c r="F614">
        <v>22.4193970687052</v>
      </c>
      <c r="G614">
        <v>2741.74948711432</v>
      </c>
      <c r="H614">
        <v>0.656667012409594</v>
      </c>
      <c r="I614">
        <v>0.533098377667972</v>
      </c>
      <c r="J614">
        <v>23.2582780272477</v>
      </c>
      <c r="K614">
        <v>2.89137591460515</v>
      </c>
    </row>
    <row r="615" spans="1:11">
      <c r="A615">
        <v>613</v>
      </c>
      <c r="B615">
        <v>14.886976151896</v>
      </c>
      <c r="C615">
        <v>1571.75172489155</v>
      </c>
      <c r="D615">
        <v>0.425808285866325</v>
      </c>
      <c r="E615">
        <v>135.719449684212</v>
      </c>
      <c r="F615">
        <v>22.4205702660774</v>
      </c>
      <c r="G615">
        <v>2741.94821509453</v>
      </c>
      <c r="H615">
        <v>0.656646379511323</v>
      </c>
      <c r="I615">
        <v>0.533081636585472</v>
      </c>
      <c r="J615">
        <v>23.2580903310985</v>
      </c>
      <c r="K615">
        <v>2.89137591460515</v>
      </c>
    </row>
    <row r="616" spans="1:11">
      <c r="A616">
        <v>614</v>
      </c>
      <c r="B616">
        <v>14.8853341246491</v>
      </c>
      <c r="C616">
        <v>1571.56339179249</v>
      </c>
      <c r="D616">
        <v>0.425797762409979</v>
      </c>
      <c r="E616">
        <v>135.706885002743</v>
      </c>
      <c r="F616">
        <v>22.4232629653355</v>
      </c>
      <c r="G616">
        <v>2742.26100861332</v>
      </c>
      <c r="H616">
        <v>0.656620427559597</v>
      </c>
      <c r="I616">
        <v>0.533060579895591</v>
      </c>
      <c r="J616">
        <v>23.2574360089768</v>
      </c>
      <c r="K616">
        <v>2.89137591460515</v>
      </c>
    </row>
    <row r="617" spans="1:11">
      <c r="A617">
        <v>615</v>
      </c>
      <c r="B617">
        <v>14.8868229554826</v>
      </c>
      <c r="C617">
        <v>1571.71576603593</v>
      </c>
      <c r="D617">
        <v>0.425809282282304</v>
      </c>
      <c r="E617">
        <v>135.717222649192</v>
      </c>
      <c r="F617">
        <v>22.42112808155</v>
      </c>
      <c r="G617">
        <v>2742.01556453194</v>
      </c>
      <c r="H617">
        <v>0.656636714073971</v>
      </c>
      <c r="I617">
        <v>0.533073794232878</v>
      </c>
      <c r="J617">
        <v>23.2579298939578</v>
      </c>
      <c r="K617">
        <v>2.89137591460515</v>
      </c>
    </row>
    <row r="618" spans="1:11">
      <c r="A618">
        <v>616</v>
      </c>
      <c r="B618">
        <v>14.8881079616241</v>
      </c>
      <c r="C618">
        <v>1571.8445930996</v>
      </c>
      <c r="D618">
        <v>0.425804070079275</v>
      </c>
      <c r="E618">
        <v>135.725913066205</v>
      </c>
      <c r="F618">
        <v>22.4192872273145</v>
      </c>
      <c r="G618">
        <v>2741.81476284222</v>
      </c>
      <c r="H618">
        <v>0.656669924829532</v>
      </c>
      <c r="I618">
        <v>0.533100740896107</v>
      </c>
      <c r="J618">
        <v>23.258344224243</v>
      </c>
      <c r="K618">
        <v>2.89137591460515</v>
      </c>
    </row>
    <row r="619" spans="1:11">
      <c r="A619">
        <v>617</v>
      </c>
      <c r="B619">
        <v>14.8860006277391</v>
      </c>
      <c r="C619">
        <v>1571.6713184496</v>
      </c>
      <c r="D619">
        <v>0.425804788453202</v>
      </c>
      <c r="E619">
        <v>135.713986291564</v>
      </c>
      <c r="F619">
        <v>22.4216918984616</v>
      </c>
      <c r="G619">
        <v>2742.03673626348</v>
      </c>
      <c r="H619">
        <v>0.656631514378246</v>
      </c>
      <c r="I619">
        <v>0.533069575252841</v>
      </c>
      <c r="J619">
        <v>23.2578429929295</v>
      </c>
      <c r="K619">
        <v>2.89137591460515</v>
      </c>
    </row>
    <row r="620" spans="1:11">
      <c r="A620">
        <v>618</v>
      </c>
      <c r="B620">
        <v>14.886774048226</v>
      </c>
      <c r="C620">
        <v>1571.74601548643</v>
      </c>
      <c r="D620">
        <v>0.425804272584737</v>
      </c>
      <c r="E620">
        <v>135.719060942361</v>
      </c>
      <c r="F620">
        <v>22.4206348885376</v>
      </c>
      <c r="G620">
        <v>2741.91997998216</v>
      </c>
      <c r="H620">
        <v>0.656648844196285</v>
      </c>
      <c r="I620">
        <v>0.53308363637126</v>
      </c>
      <c r="J620">
        <v>23.2580766304561</v>
      </c>
      <c r="K620">
        <v>2.89137591460515</v>
      </c>
    </row>
    <row r="621" spans="1:11">
      <c r="A621">
        <v>619</v>
      </c>
      <c r="B621">
        <v>14.8869942396694</v>
      </c>
      <c r="C621">
        <v>1571.7510994976</v>
      </c>
      <c r="D621">
        <v>0.425804667742736</v>
      </c>
      <c r="E621">
        <v>135.719501430547</v>
      </c>
      <c r="F621">
        <v>22.4205938184314</v>
      </c>
      <c r="G621">
        <v>2741.91989824276</v>
      </c>
      <c r="H621">
        <v>0.656647836186517</v>
      </c>
      <c r="I621">
        <v>0.533082818501432</v>
      </c>
      <c r="J621">
        <v>23.258066928921</v>
      </c>
      <c r="K621">
        <v>2.89137591460515</v>
      </c>
    </row>
    <row r="622" spans="1:11">
      <c r="A622">
        <v>620</v>
      </c>
      <c r="B622">
        <v>14.8872584955916</v>
      </c>
      <c r="C622">
        <v>1571.78067494809</v>
      </c>
      <c r="D622">
        <v>0.425806528707953</v>
      </c>
      <c r="E622">
        <v>135.72150394666</v>
      </c>
      <c r="F622">
        <v>22.4201656880308</v>
      </c>
      <c r="G622">
        <v>2741.86686572736</v>
      </c>
      <c r="H622">
        <v>0.656651039056352</v>
      </c>
      <c r="I622">
        <v>0.533085417193349</v>
      </c>
      <c r="J622">
        <v>23.2581640958906</v>
      </c>
      <c r="K622">
        <v>2.89137591460515</v>
      </c>
    </row>
    <row r="623" spans="1:11">
      <c r="A623">
        <v>621</v>
      </c>
      <c r="B623">
        <v>14.8871634003275</v>
      </c>
      <c r="C623">
        <v>1571.7804309343</v>
      </c>
      <c r="D623">
        <v>0.425807357192195</v>
      </c>
      <c r="E623">
        <v>135.721325211006</v>
      </c>
      <c r="F623">
        <v>22.4201882706169</v>
      </c>
      <c r="G623">
        <v>2741.88293754458</v>
      </c>
      <c r="H623">
        <v>0.656652019000632</v>
      </c>
      <c r="I623">
        <v>0.533086212328827</v>
      </c>
      <c r="J623">
        <v>23.2581990858932</v>
      </c>
      <c r="K623">
        <v>2.89137591460515</v>
      </c>
    </row>
    <row r="624" spans="1:11">
      <c r="A624">
        <v>622</v>
      </c>
      <c r="B624">
        <v>14.8871185217938</v>
      </c>
      <c r="C624">
        <v>1571.78025811323</v>
      </c>
      <c r="D624">
        <v>0.425806532927649</v>
      </c>
      <c r="E624">
        <v>135.721335012237</v>
      </c>
      <c r="F624">
        <v>22.4201837137356</v>
      </c>
      <c r="G624">
        <v>2741.86577795214</v>
      </c>
      <c r="H624">
        <v>0.656649900648063</v>
      </c>
      <c r="I624">
        <v>0.533084493475767</v>
      </c>
      <c r="J624">
        <v>23.2581962113683</v>
      </c>
      <c r="K624">
        <v>2.89137591460515</v>
      </c>
    </row>
    <row r="625" spans="1:11">
      <c r="A625">
        <v>623</v>
      </c>
      <c r="B625">
        <v>14.88734207548</v>
      </c>
      <c r="C625">
        <v>1571.80397175113</v>
      </c>
      <c r="D625">
        <v>0.425807642844474</v>
      </c>
      <c r="E625">
        <v>135.722972093247</v>
      </c>
      <c r="F625">
        <v>22.4198252577309</v>
      </c>
      <c r="G625">
        <v>2741.80895713684</v>
      </c>
      <c r="H625">
        <v>0.656651548256233</v>
      </c>
      <c r="I625">
        <v>0.533085830246223</v>
      </c>
      <c r="J625">
        <v>23.2582649321212</v>
      </c>
      <c r="K625">
        <v>2.89137591460515</v>
      </c>
    </row>
    <row r="626" spans="1:11">
      <c r="A626">
        <v>624</v>
      </c>
      <c r="B626">
        <v>14.8872222290983</v>
      </c>
      <c r="C626">
        <v>1571.79330446058</v>
      </c>
      <c r="D626">
        <v>0.425810933536864</v>
      </c>
      <c r="E626">
        <v>135.722166549919</v>
      </c>
      <c r="F626">
        <v>22.4199844563866</v>
      </c>
      <c r="G626">
        <v>2741.83993710086</v>
      </c>
      <c r="H626">
        <v>0.656647226920164</v>
      </c>
      <c r="I626">
        <v>0.533082323992427</v>
      </c>
      <c r="J626">
        <v>23.2582511072592</v>
      </c>
      <c r="K626">
        <v>2.89137591460515</v>
      </c>
    </row>
    <row r="627" spans="1:11">
      <c r="A627">
        <v>625</v>
      </c>
      <c r="B627">
        <v>14.8876847907734</v>
      </c>
      <c r="C627">
        <v>1571.813866989</v>
      </c>
      <c r="D627">
        <v>0.425808656734729</v>
      </c>
      <c r="E627">
        <v>135.723917204879</v>
      </c>
      <c r="F627">
        <v>22.4197098365306</v>
      </c>
      <c r="G627">
        <v>2741.80670058616</v>
      </c>
      <c r="H627">
        <v>0.656649231994293</v>
      </c>
      <c r="I627">
        <v>0.533083950833371</v>
      </c>
      <c r="J627">
        <v>23.2582366343397</v>
      </c>
      <c r="K627">
        <v>2.89137591460515</v>
      </c>
    </row>
    <row r="628" spans="1:11">
      <c r="A628">
        <v>626</v>
      </c>
      <c r="B628">
        <v>14.8873118939925</v>
      </c>
      <c r="C628">
        <v>1571.79490004867</v>
      </c>
      <c r="D628">
        <v>0.425807112619407</v>
      </c>
      <c r="E628">
        <v>135.722388792601</v>
      </c>
      <c r="F628">
        <v>22.4199485665661</v>
      </c>
      <c r="G628">
        <v>2741.83348686488</v>
      </c>
      <c r="H628">
        <v>0.656650305595409</v>
      </c>
      <c r="I628">
        <v>0.53308482199733</v>
      </c>
      <c r="J628">
        <v>23.2582268476255</v>
      </c>
      <c r="K628">
        <v>2.89137591460515</v>
      </c>
    </row>
    <row r="629" spans="1:11">
      <c r="A629">
        <v>627</v>
      </c>
      <c r="B629">
        <v>14.8874647285345</v>
      </c>
      <c r="C629">
        <v>1571.81525407948</v>
      </c>
      <c r="D629">
        <v>0.425810712475098</v>
      </c>
      <c r="E629">
        <v>135.72371430274</v>
      </c>
      <c r="F629">
        <v>22.4196540808323</v>
      </c>
      <c r="G629">
        <v>2741.79543333221</v>
      </c>
      <c r="H629">
        <v>0.656652602917349</v>
      </c>
      <c r="I629">
        <v>0.533086685979445</v>
      </c>
      <c r="J629">
        <v>23.2583088572313</v>
      </c>
      <c r="K629">
        <v>2.89137591460515</v>
      </c>
    </row>
    <row r="630" spans="1:11">
      <c r="A630">
        <v>628</v>
      </c>
      <c r="B630">
        <v>14.8870335869066</v>
      </c>
      <c r="C630">
        <v>1571.77178106982</v>
      </c>
      <c r="D630">
        <v>0.425809261946929</v>
      </c>
      <c r="E630">
        <v>135.720716449303</v>
      </c>
      <c r="F630">
        <v>22.4202667375489</v>
      </c>
      <c r="G630">
        <v>2741.87570349442</v>
      </c>
      <c r="H630">
        <v>0.656646195896233</v>
      </c>
      <c r="I630">
        <v>0.533081487498155</v>
      </c>
      <c r="J630">
        <v>23.2581802346176</v>
      </c>
      <c r="K630">
        <v>2.89137591460515</v>
      </c>
    </row>
    <row r="631" spans="1:11">
      <c r="A631">
        <v>629</v>
      </c>
      <c r="B631">
        <v>14.8875726331691</v>
      </c>
      <c r="C631">
        <v>1571.80527451126</v>
      </c>
      <c r="D631">
        <v>0.425807821824676</v>
      </c>
      <c r="E631">
        <v>135.723303108892</v>
      </c>
      <c r="F631">
        <v>22.4198095568693</v>
      </c>
      <c r="G631">
        <v>2741.80459233624</v>
      </c>
      <c r="H631">
        <v>0.656652752405641</v>
      </c>
      <c r="I631">
        <v>0.533086807311839</v>
      </c>
      <c r="J631">
        <v>23.2582130821901</v>
      </c>
      <c r="K631">
        <v>2.89137591460515</v>
      </c>
    </row>
    <row r="632" spans="1:11">
      <c r="A632">
        <v>630</v>
      </c>
      <c r="B632">
        <v>14.8875600546868</v>
      </c>
      <c r="C632">
        <v>1571.81560917322</v>
      </c>
      <c r="D632">
        <v>0.425811304185267</v>
      </c>
      <c r="E632">
        <v>135.72376257856</v>
      </c>
      <c r="F632">
        <v>22.4196634270687</v>
      </c>
      <c r="G632">
        <v>2741.81027991135</v>
      </c>
      <c r="H632">
        <v>0.656652061047042</v>
      </c>
      <c r="I632">
        <v>0.533086246339291</v>
      </c>
      <c r="J632">
        <v>23.2583025013545</v>
      </c>
      <c r="K632">
        <v>2.89137591460515</v>
      </c>
    </row>
    <row r="633" spans="1:11">
      <c r="A633">
        <v>631</v>
      </c>
      <c r="B633">
        <v>14.8878660272813</v>
      </c>
      <c r="C633">
        <v>1571.85821662299</v>
      </c>
      <c r="D633">
        <v>0.425809990826553</v>
      </c>
      <c r="E633">
        <v>135.726619493569</v>
      </c>
      <c r="F633">
        <v>22.4190280811357</v>
      </c>
      <c r="G633">
        <v>2741.71739788209</v>
      </c>
      <c r="H633">
        <v>0.656663352187195</v>
      </c>
      <c r="I633">
        <v>0.533095407745758</v>
      </c>
      <c r="J633">
        <v>23.2584449359193</v>
      </c>
      <c r="K633">
        <v>2.89137591460515</v>
      </c>
    </row>
    <row r="634" spans="1:11">
      <c r="A634">
        <v>632</v>
      </c>
      <c r="B634">
        <v>14.8877631286673</v>
      </c>
      <c r="C634">
        <v>1571.85058189784</v>
      </c>
      <c r="D634">
        <v>0.425809250190115</v>
      </c>
      <c r="E634">
        <v>135.7261340206</v>
      </c>
      <c r="F634">
        <v>22.4191323285493</v>
      </c>
      <c r="G634">
        <v>2741.71576666593</v>
      </c>
      <c r="H634">
        <v>0.656661565685693</v>
      </c>
      <c r="I634">
        <v>0.533093958187334</v>
      </c>
      <c r="J634">
        <v>23.258414150836</v>
      </c>
      <c r="K634">
        <v>2.89137591460515</v>
      </c>
    </row>
    <row r="635" spans="1:11">
      <c r="A635">
        <v>633</v>
      </c>
      <c r="B635">
        <v>14.8887402096374</v>
      </c>
      <c r="C635">
        <v>1571.94055472809</v>
      </c>
      <c r="D635">
        <v>0.42580656310367</v>
      </c>
      <c r="E635">
        <v>135.732332367821</v>
      </c>
      <c r="F635">
        <v>22.417863381808</v>
      </c>
      <c r="G635">
        <v>2741.56860684198</v>
      </c>
      <c r="H635">
        <v>0.656682195442491</v>
      </c>
      <c r="I635">
        <v>0.533110696801143</v>
      </c>
      <c r="J635">
        <v>23.2586747406341</v>
      </c>
      <c r="K635">
        <v>2.89137591460515</v>
      </c>
    </row>
    <row r="636" spans="1:11">
      <c r="A636">
        <v>634</v>
      </c>
      <c r="B636">
        <v>14.8888786532303</v>
      </c>
      <c r="C636">
        <v>1571.9608852645</v>
      </c>
      <c r="D636">
        <v>0.425807690124025</v>
      </c>
      <c r="E636">
        <v>135.733671997052</v>
      </c>
      <c r="F636">
        <v>22.4175626765183</v>
      </c>
      <c r="G636">
        <v>2741.53013343587</v>
      </c>
      <c r="H636">
        <v>0.65668579448853</v>
      </c>
      <c r="I636">
        <v>0.533113616976277</v>
      </c>
      <c r="J636">
        <v>23.2587500332712</v>
      </c>
      <c r="K636">
        <v>2.89137591460515</v>
      </c>
    </row>
    <row r="637" spans="1:11">
      <c r="A637">
        <v>635</v>
      </c>
      <c r="B637">
        <v>14.8891861297883</v>
      </c>
      <c r="C637">
        <v>1571.98828035313</v>
      </c>
      <c r="D637">
        <v>0.425808355450232</v>
      </c>
      <c r="E637">
        <v>135.735545037595</v>
      </c>
      <c r="F637">
        <v>22.4171848008794</v>
      </c>
      <c r="G637">
        <v>2741.49283020093</v>
      </c>
      <c r="H637">
        <v>0.656692224845928</v>
      </c>
      <c r="I637">
        <v>0.533118834469753</v>
      </c>
      <c r="J637">
        <v>23.2588325020785</v>
      </c>
      <c r="K637">
        <v>2.89137591460515</v>
      </c>
    </row>
    <row r="638" spans="1:11">
      <c r="A638">
        <v>636</v>
      </c>
      <c r="B638">
        <v>14.8889012351102</v>
      </c>
      <c r="C638">
        <v>1571.96749295657</v>
      </c>
      <c r="D638">
        <v>0.425806868492181</v>
      </c>
      <c r="E638">
        <v>135.734075873235</v>
      </c>
      <c r="F638">
        <v>22.4174873908321</v>
      </c>
      <c r="G638">
        <v>2741.50534622924</v>
      </c>
      <c r="H638">
        <v>0.656684717390362</v>
      </c>
      <c r="I638">
        <v>0.533112742989169</v>
      </c>
      <c r="J638">
        <v>23.258781476042</v>
      </c>
      <c r="K638">
        <v>2.89137591460515</v>
      </c>
    </row>
    <row r="639" spans="1:11">
      <c r="A639">
        <v>637</v>
      </c>
      <c r="B639">
        <v>14.8889687986012</v>
      </c>
      <c r="C639">
        <v>1571.98634086918</v>
      </c>
      <c r="D639">
        <v>0.42580274967813</v>
      </c>
      <c r="E639">
        <v>135.735281744218</v>
      </c>
      <c r="F639">
        <v>22.4172111585173</v>
      </c>
      <c r="G639">
        <v>2741.43203152508</v>
      </c>
      <c r="H639">
        <v>0.656688609641781</v>
      </c>
      <c r="I639">
        <v>0.533115901038089</v>
      </c>
      <c r="J639">
        <v>23.2588568356958</v>
      </c>
      <c r="K639">
        <v>2.89137591460515</v>
      </c>
    </row>
    <row r="640" spans="1:11">
      <c r="A640">
        <v>638</v>
      </c>
      <c r="B640">
        <v>14.8889171443983</v>
      </c>
      <c r="C640">
        <v>1571.97718151077</v>
      </c>
      <c r="D640">
        <v>0.425806004001347</v>
      </c>
      <c r="E640">
        <v>135.734689229927</v>
      </c>
      <c r="F640">
        <v>22.4173580285333</v>
      </c>
      <c r="G640">
        <v>2741.48167423862</v>
      </c>
      <c r="H640">
        <v>0.65668717946029</v>
      </c>
      <c r="I640">
        <v>0.533114740650513</v>
      </c>
      <c r="J640">
        <v>23.2588237621206</v>
      </c>
      <c r="K640">
        <v>2.89137591460515</v>
      </c>
    </row>
    <row r="641" spans="1:11">
      <c r="A641">
        <v>639</v>
      </c>
      <c r="B641">
        <v>14.8893946918847</v>
      </c>
      <c r="C641">
        <v>1572.02283301207</v>
      </c>
      <c r="D641">
        <v>0.425807028390169</v>
      </c>
      <c r="E641">
        <v>135.737784792489</v>
      </c>
      <c r="F641">
        <v>22.4167008459918</v>
      </c>
      <c r="G641">
        <v>2741.41764359114</v>
      </c>
      <c r="H641">
        <v>0.656696084041452</v>
      </c>
      <c r="I641">
        <v>0.53312196565802</v>
      </c>
      <c r="J641">
        <v>23.2589655892403</v>
      </c>
      <c r="K641">
        <v>2.89137591460515</v>
      </c>
    </row>
    <row r="642" spans="1:11">
      <c r="A642">
        <v>640</v>
      </c>
      <c r="B642">
        <v>14.8885945419959</v>
      </c>
      <c r="C642">
        <v>1571.92810313991</v>
      </c>
      <c r="D642">
        <v>0.425805667308953</v>
      </c>
      <c r="E642">
        <v>135.731475436831</v>
      </c>
      <c r="F642">
        <v>22.4180620735983</v>
      </c>
      <c r="G642">
        <v>2741.57961180811</v>
      </c>
      <c r="H642">
        <v>0.656677275672919</v>
      </c>
      <c r="I642">
        <v>0.533106704947037</v>
      </c>
      <c r="J642">
        <v>23.2586393246479</v>
      </c>
      <c r="K642">
        <v>2.89137591460515</v>
      </c>
    </row>
    <row r="643" spans="1:11">
      <c r="A643">
        <v>641</v>
      </c>
      <c r="B643">
        <v>14.8884641425121</v>
      </c>
      <c r="C643">
        <v>1571.94140757441</v>
      </c>
      <c r="D643">
        <v>0.425805743465153</v>
      </c>
      <c r="E643">
        <v>135.732269256224</v>
      </c>
      <c r="F643">
        <v>22.4178098646835</v>
      </c>
      <c r="G643">
        <v>2741.50802434721</v>
      </c>
      <c r="H643">
        <v>0.656679738174966</v>
      </c>
      <c r="I643">
        <v>0.533108702887861</v>
      </c>
      <c r="J643">
        <v>23.2587105202631</v>
      </c>
      <c r="K643">
        <v>2.89137591460515</v>
      </c>
    </row>
    <row r="644" spans="1:11">
      <c r="A644">
        <v>642</v>
      </c>
      <c r="B644">
        <v>14.8890455084643</v>
      </c>
      <c r="C644">
        <v>1571.96586535317</v>
      </c>
      <c r="D644">
        <v>0.425808588114425</v>
      </c>
      <c r="E644">
        <v>135.734055913817</v>
      </c>
      <c r="F644">
        <v>22.41754243863</v>
      </c>
      <c r="G644">
        <v>2741.52792360195</v>
      </c>
      <c r="H644">
        <v>0.656681597877595</v>
      </c>
      <c r="I644">
        <v>0.533110211878412</v>
      </c>
      <c r="J644">
        <v>23.2587536839092</v>
      </c>
      <c r="K644">
        <v>2.89137591460515</v>
      </c>
    </row>
    <row r="645" spans="1:11">
      <c r="A645">
        <v>643</v>
      </c>
      <c r="B645">
        <v>14.8887822767198</v>
      </c>
      <c r="C645">
        <v>1571.94122067554</v>
      </c>
      <c r="D645">
        <v>0.425809346286991</v>
      </c>
      <c r="E645">
        <v>135.732412853773</v>
      </c>
      <c r="F645">
        <v>22.4178772690521</v>
      </c>
      <c r="G645">
        <v>2741.56437280643</v>
      </c>
      <c r="H645">
        <v>0.656677477271068</v>
      </c>
      <c r="I645">
        <v>0.533106868502621</v>
      </c>
      <c r="J645">
        <v>23.2586718594582</v>
      </c>
      <c r="K645">
        <v>2.89137591460515</v>
      </c>
    </row>
    <row r="646" spans="1:11">
      <c r="A646">
        <v>644</v>
      </c>
      <c r="B646">
        <v>14.8891595865313</v>
      </c>
      <c r="C646">
        <v>1571.99665445282</v>
      </c>
      <c r="D646">
        <v>0.425808771150997</v>
      </c>
      <c r="E646">
        <v>135.736048980514</v>
      </c>
      <c r="F646">
        <v>22.4170651467721</v>
      </c>
      <c r="G646">
        <v>2741.45359546034</v>
      </c>
      <c r="H646">
        <v>0.656687836066683</v>
      </c>
      <c r="I646">
        <v>0.53311527336809</v>
      </c>
      <c r="J646">
        <v>23.2588777172424</v>
      </c>
      <c r="K646">
        <v>2.89137591460515</v>
      </c>
    </row>
    <row r="647" spans="1:11">
      <c r="A647">
        <v>645</v>
      </c>
      <c r="B647">
        <v>14.8889292933312</v>
      </c>
      <c r="C647">
        <v>1571.97059515987</v>
      </c>
      <c r="D647">
        <v>0.425805867646207</v>
      </c>
      <c r="E647">
        <v>135.7343233781</v>
      </c>
      <c r="F647">
        <v>22.4174372654099</v>
      </c>
      <c r="G647">
        <v>2741.50122627056</v>
      </c>
      <c r="H647">
        <v>0.656686874408667</v>
      </c>
      <c r="I647">
        <v>0.53311449316307</v>
      </c>
      <c r="J647">
        <v>23.2587832724483</v>
      </c>
      <c r="K647">
        <v>2.89137591460515</v>
      </c>
    </row>
    <row r="648" spans="1:11">
      <c r="A648">
        <v>646</v>
      </c>
      <c r="B648">
        <v>14.8888269287054</v>
      </c>
      <c r="C648">
        <v>1571.96558768848</v>
      </c>
      <c r="D648">
        <v>0.425806940026072</v>
      </c>
      <c r="E648">
        <v>135.733874087862</v>
      </c>
      <c r="F648">
        <v>22.4175230377429</v>
      </c>
      <c r="G648">
        <v>2741.51215712008</v>
      </c>
      <c r="H648">
        <v>0.656684444979721</v>
      </c>
      <c r="I648">
        <v>0.533112521960278</v>
      </c>
      <c r="J648">
        <v>23.2587921503841</v>
      </c>
      <c r="K648">
        <v>2.89137591460515</v>
      </c>
    </row>
    <row r="649" spans="1:11">
      <c r="A649">
        <v>647</v>
      </c>
      <c r="B649">
        <v>14.8888167884702</v>
      </c>
      <c r="C649">
        <v>1571.96176080019</v>
      </c>
      <c r="D649">
        <v>0.425804249770457</v>
      </c>
      <c r="E649">
        <v>135.733787121354</v>
      </c>
      <c r="F649">
        <v>22.4175576742619</v>
      </c>
      <c r="G649">
        <v>2741.4845673645</v>
      </c>
      <c r="H649">
        <v>0.65668141474569</v>
      </c>
      <c r="I649">
        <v>0.533110063202144</v>
      </c>
      <c r="J649">
        <v>23.2587449522466</v>
      </c>
      <c r="K649">
        <v>2.89137591460515</v>
      </c>
    </row>
    <row r="650" spans="1:11">
      <c r="A650">
        <v>648</v>
      </c>
      <c r="B650">
        <v>14.8887399640888</v>
      </c>
      <c r="C650">
        <v>1571.95795716034</v>
      </c>
      <c r="D650">
        <v>0.425806172131077</v>
      </c>
      <c r="E650">
        <v>135.733326578318</v>
      </c>
      <c r="F650">
        <v>22.4176220549454</v>
      </c>
      <c r="G650">
        <v>2741.52559691002</v>
      </c>
      <c r="H650">
        <v>0.656685999223138</v>
      </c>
      <c r="I650">
        <v>0.533113783097129</v>
      </c>
      <c r="J650">
        <v>23.2587727697214</v>
      </c>
      <c r="K650">
        <v>2.89137591460515</v>
      </c>
    </row>
    <row r="651" spans="1:11">
      <c r="A651">
        <v>649</v>
      </c>
      <c r="B651">
        <v>14.8890818034975</v>
      </c>
      <c r="C651">
        <v>1571.96812876622</v>
      </c>
      <c r="D651">
        <v>0.425805027049647</v>
      </c>
      <c r="E651">
        <v>135.734241150363</v>
      </c>
      <c r="F651">
        <v>22.4175051526709</v>
      </c>
      <c r="G651">
        <v>2741.53202487928</v>
      </c>
      <c r="H651">
        <v>0.656690742472263</v>
      </c>
      <c r="I651">
        <v>0.533117631757904</v>
      </c>
      <c r="J651">
        <v>23.2587520930819</v>
      </c>
      <c r="K651">
        <v>2.89137591460515</v>
      </c>
    </row>
    <row r="652" spans="1:11">
      <c r="A652">
        <v>650</v>
      </c>
      <c r="B652">
        <v>14.8890427740801</v>
      </c>
      <c r="C652">
        <v>1571.9700295312</v>
      </c>
      <c r="D652">
        <v>0.425807245042212</v>
      </c>
      <c r="E652">
        <v>135.734298940758</v>
      </c>
      <c r="F652">
        <v>22.4174869661894</v>
      </c>
      <c r="G652">
        <v>2741.52803619884</v>
      </c>
      <c r="H652">
        <v>0.656689462939466</v>
      </c>
      <c r="I652">
        <v>0.533116593548265</v>
      </c>
      <c r="J652">
        <v>23.2587767406218</v>
      </c>
      <c r="K652">
        <v>2.89137591460515</v>
      </c>
    </row>
    <row r="653" spans="1:11">
      <c r="A653">
        <v>651</v>
      </c>
      <c r="B653">
        <v>14.8890995938466</v>
      </c>
      <c r="C653">
        <v>1571.96009458386</v>
      </c>
      <c r="D653">
        <v>0.425807767654266</v>
      </c>
      <c r="E653">
        <v>135.733684302516</v>
      </c>
      <c r="F653">
        <v>22.4176177182305</v>
      </c>
      <c r="G653">
        <v>2741.56951565328</v>
      </c>
      <c r="H653">
        <v>0.65668903042051</v>
      </c>
      <c r="I653">
        <v>0.533116242682665</v>
      </c>
      <c r="J653">
        <v>23.2587268716254</v>
      </c>
      <c r="K653">
        <v>2.89137591460515</v>
      </c>
    </row>
    <row r="654" spans="1:11">
      <c r="A654">
        <v>652</v>
      </c>
      <c r="B654">
        <v>14.8890241078803</v>
      </c>
      <c r="C654">
        <v>1571.96178214399</v>
      </c>
      <c r="D654">
        <v>0.425806111800654</v>
      </c>
      <c r="E654">
        <v>135.73378626135</v>
      </c>
      <c r="F654">
        <v>22.4175887139635</v>
      </c>
      <c r="G654">
        <v>2741.54727363089</v>
      </c>
      <c r="H654">
        <v>0.656689514499294</v>
      </c>
      <c r="I654">
        <v>0.533116635419176</v>
      </c>
      <c r="J654">
        <v>23.2587383952139</v>
      </c>
      <c r="K654">
        <v>2.89137591460515</v>
      </c>
    </row>
    <row r="655" spans="1:11">
      <c r="A655">
        <v>653</v>
      </c>
      <c r="B655">
        <v>14.8883416449836</v>
      </c>
      <c r="C655">
        <v>1571.8908129786</v>
      </c>
      <c r="D655">
        <v>0.425799979005798</v>
      </c>
      <c r="E655">
        <v>135.728958907183</v>
      </c>
      <c r="F655">
        <v>22.4185930042659</v>
      </c>
      <c r="G655">
        <v>2741.66974212393</v>
      </c>
      <c r="H655">
        <v>0.656681695318526</v>
      </c>
      <c r="I655">
        <v>0.533110291190523</v>
      </c>
      <c r="J655">
        <v>23.2585095067855</v>
      </c>
      <c r="K655">
        <v>2.89137591460515</v>
      </c>
    </row>
    <row r="656" spans="1:11">
      <c r="A656">
        <v>654</v>
      </c>
      <c r="B656">
        <v>14.8890412782228</v>
      </c>
      <c r="C656">
        <v>1571.97312100707</v>
      </c>
      <c r="D656">
        <v>0.425806539140818</v>
      </c>
      <c r="E656">
        <v>135.7344513665</v>
      </c>
      <c r="F656">
        <v>22.4174293915096</v>
      </c>
      <c r="G656">
        <v>2741.52951948844</v>
      </c>
      <c r="H656">
        <v>0.656690595593542</v>
      </c>
      <c r="I656">
        <v>0.533117512566472</v>
      </c>
      <c r="J656">
        <v>23.2587986911386</v>
      </c>
      <c r="K656">
        <v>2.89137591460515</v>
      </c>
    </row>
    <row r="657" spans="1:11">
      <c r="A657">
        <v>655</v>
      </c>
      <c r="B657">
        <v>14.8894101580095</v>
      </c>
      <c r="C657">
        <v>1571.97792576538</v>
      </c>
      <c r="D657">
        <v>0.425804667641478</v>
      </c>
      <c r="E657">
        <v>135.735029373305</v>
      </c>
      <c r="F657">
        <v>22.4173927364237</v>
      </c>
      <c r="G657">
        <v>2741.54097570972</v>
      </c>
      <c r="H657">
        <v>0.656693156361928</v>
      </c>
      <c r="I657">
        <v>0.533119590406868</v>
      </c>
      <c r="J657">
        <v>23.2587493495797</v>
      </c>
      <c r="K657">
        <v>2.89137591460515</v>
      </c>
    </row>
    <row r="658" spans="1:11">
      <c r="A658">
        <v>656</v>
      </c>
      <c r="B658">
        <v>14.8889802802254</v>
      </c>
      <c r="C658">
        <v>1571.95870964572</v>
      </c>
      <c r="D658">
        <v>0.425805189744701</v>
      </c>
      <c r="E658">
        <v>135.733597168033</v>
      </c>
      <c r="F658">
        <v>22.4176393353069</v>
      </c>
      <c r="G658">
        <v>2741.54438966614</v>
      </c>
      <c r="H658">
        <v>0.656687836233718</v>
      </c>
      <c r="I658">
        <v>0.533115273675734</v>
      </c>
      <c r="J658">
        <v>23.2587244852857</v>
      </c>
      <c r="K658">
        <v>2.89137591460515</v>
      </c>
    </row>
    <row r="659" spans="1:11">
      <c r="A659">
        <v>657</v>
      </c>
      <c r="B659">
        <v>14.8888002273541</v>
      </c>
      <c r="C659">
        <v>1571.91945805443</v>
      </c>
      <c r="D659">
        <v>0.425802369836265</v>
      </c>
      <c r="E659">
        <v>135.73113932213</v>
      </c>
      <c r="F659">
        <v>22.4182318311063</v>
      </c>
      <c r="G659">
        <v>2741.63737667653</v>
      </c>
      <c r="H659">
        <v>0.656684732043673</v>
      </c>
      <c r="I659">
        <v>0.533112755102793</v>
      </c>
      <c r="J659">
        <v>23.2585488599049</v>
      </c>
      <c r="K659">
        <v>2.89137591460515</v>
      </c>
    </row>
    <row r="660" spans="1:11">
      <c r="A660">
        <v>658</v>
      </c>
      <c r="B660">
        <v>14.8893299332644</v>
      </c>
      <c r="C660">
        <v>1571.99194232354</v>
      </c>
      <c r="D660">
        <v>0.425805022932229</v>
      </c>
      <c r="E660">
        <v>135.735883089559</v>
      </c>
      <c r="F660">
        <v>22.4171649452057</v>
      </c>
      <c r="G660">
        <v>2741.49241236353</v>
      </c>
      <c r="H660">
        <v>0.656697004998144</v>
      </c>
      <c r="I660">
        <v>0.533122713070132</v>
      </c>
      <c r="J660">
        <v>23.2588209023521</v>
      </c>
      <c r="K660">
        <v>2.89137591460515</v>
      </c>
    </row>
    <row r="661" spans="1:11">
      <c r="A661">
        <v>659</v>
      </c>
      <c r="B661">
        <v>14.889345117589</v>
      </c>
      <c r="C661">
        <v>1571.99235395266</v>
      </c>
      <c r="D661">
        <v>0.425805529241502</v>
      </c>
      <c r="E661">
        <v>135.735889775498</v>
      </c>
      <c r="F661">
        <v>22.4171609788968</v>
      </c>
      <c r="G661">
        <v>2741.49930139656</v>
      </c>
      <c r="H661">
        <v>0.656697118599295</v>
      </c>
      <c r="I661">
        <v>0.533122805256516</v>
      </c>
      <c r="J661">
        <v>23.2588267357004</v>
      </c>
      <c r="K661">
        <v>2.89137591460515</v>
      </c>
    </row>
    <row r="662" spans="1:11">
      <c r="A662">
        <v>660</v>
      </c>
      <c r="B662">
        <v>14.8889262006888</v>
      </c>
      <c r="C662">
        <v>1571.95171777956</v>
      </c>
      <c r="D662">
        <v>0.425805612141638</v>
      </c>
      <c r="E662">
        <v>135.733142643475</v>
      </c>
      <c r="F662">
        <v>22.4177314615742</v>
      </c>
      <c r="G662">
        <v>2741.56036721211</v>
      </c>
      <c r="H662">
        <v>0.656689206605039</v>
      </c>
      <c r="I662">
        <v>0.5331163856188</v>
      </c>
      <c r="J662">
        <v>23.2586961477191</v>
      </c>
      <c r="K662">
        <v>2.89137591460515</v>
      </c>
    </row>
    <row r="663" spans="1:11">
      <c r="A663">
        <v>661</v>
      </c>
      <c r="B663">
        <v>14.8892478352003</v>
      </c>
      <c r="C663">
        <v>1571.98394598683</v>
      </c>
      <c r="D663">
        <v>0.425804423872364</v>
      </c>
      <c r="E663">
        <v>135.73534072121</v>
      </c>
      <c r="F663">
        <v>22.4172775004378</v>
      </c>
      <c r="G663">
        <v>2741.49944852422</v>
      </c>
      <c r="H663">
        <v>0.656695353548761</v>
      </c>
      <c r="I663">
        <v>0.533121373112203</v>
      </c>
      <c r="J663">
        <v>23.2587955961271</v>
      </c>
      <c r="K663">
        <v>2.89137591460515</v>
      </c>
    </row>
    <row r="664" spans="1:11">
      <c r="A664">
        <v>662</v>
      </c>
      <c r="B664">
        <v>14.8895607593005</v>
      </c>
      <c r="C664">
        <v>1572.02059851208</v>
      </c>
      <c r="D664">
        <v>0.425802729020706</v>
      </c>
      <c r="E664">
        <v>135.737821133813</v>
      </c>
      <c r="F664">
        <v>22.4167470085465</v>
      </c>
      <c r="G664">
        <v>2741.42475749197</v>
      </c>
      <c r="H664">
        <v>0.656704361041382</v>
      </c>
      <c r="I664">
        <v>0.53312868161462</v>
      </c>
      <c r="J664">
        <v>23.2589115126102</v>
      </c>
      <c r="K664">
        <v>2.89137591460515</v>
      </c>
    </row>
    <row r="665" spans="1:11">
      <c r="A665">
        <v>663</v>
      </c>
      <c r="B665">
        <v>14.8893013296378</v>
      </c>
      <c r="C665">
        <v>1571.9895267303</v>
      </c>
      <c r="D665">
        <v>0.425804706400002</v>
      </c>
      <c r="E665">
        <v>135.735728177967</v>
      </c>
      <c r="F665">
        <v>22.417198506689</v>
      </c>
      <c r="G665">
        <v>2741.49129387949</v>
      </c>
      <c r="H665">
        <v>0.656695973626819</v>
      </c>
      <c r="I665">
        <v>0.533121876220679</v>
      </c>
      <c r="J665">
        <v>23.2588118235339</v>
      </c>
      <c r="K665">
        <v>2.89137591460515</v>
      </c>
    </row>
    <row r="666" spans="1:11">
      <c r="A666">
        <v>664</v>
      </c>
      <c r="B666">
        <v>14.8894042492796</v>
      </c>
      <c r="C666">
        <v>1571.99807916048</v>
      </c>
      <c r="D666">
        <v>0.425803207211672</v>
      </c>
      <c r="E666">
        <v>135.736383750987</v>
      </c>
      <c r="F666">
        <v>22.4170697606213</v>
      </c>
      <c r="G666">
        <v>2741.46910518188</v>
      </c>
      <c r="H666">
        <v>0.656698752077243</v>
      </c>
      <c r="I666">
        <v>0.533124130599575</v>
      </c>
      <c r="J666">
        <v>23.2588220839486</v>
      </c>
      <c r="K666">
        <v>2.89137591460515</v>
      </c>
    </row>
    <row r="667" spans="1:11">
      <c r="A667">
        <v>665</v>
      </c>
      <c r="B667">
        <v>14.8894247621786</v>
      </c>
      <c r="C667">
        <v>1572.00394590158</v>
      </c>
      <c r="D667">
        <v>0.425802671817376</v>
      </c>
      <c r="E667">
        <v>135.736749644002</v>
      </c>
      <c r="F667">
        <v>22.4169823666731</v>
      </c>
      <c r="G667">
        <v>2741.45626891578</v>
      </c>
      <c r="H667">
        <v>0.656700468679639</v>
      </c>
      <c r="I667">
        <v>0.533125523417029</v>
      </c>
      <c r="J667">
        <v>23.2588478606118</v>
      </c>
      <c r="K667">
        <v>2.89137591460515</v>
      </c>
    </row>
    <row r="668" spans="1:11">
      <c r="A668">
        <v>666</v>
      </c>
      <c r="B668">
        <v>14.8895495470856</v>
      </c>
      <c r="C668">
        <v>1572.01592153346</v>
      </c>
      <c r="D668">
        <v>0.425803927725673</v>
      </c>
      <c r="E668">
        <v>135.737599381812</v>
      </c>
      <c r="F668">
        <v>22.4168038954693</v>
      </c>
      <c r="G668">
        <v>2741.43399651264</v>
      </c>
      <c r="H668">
        <v>0.656702590528651</v>
      </c>
      <c r="I668">
        <v>0.533127245035649</v>
      </c>
      <c r="J668">
        <v>23.2588787631253</v>
      </c>
      <c r="K668">
        <v>2.89137591460515</v>
      </c>
    </row>
    <row r="669" spans="1:11">
      <c r="A669">
        <v>667</v>
      </c>
      <c r="B669">
        <v>14.8895011694371</v>
      </c>
      <c r="C669">
        <v>1572.00295290066</v>
      </c>
      <c r="D669">
        <v>0.425803548124758</v>
      </c>
      <c r="E669">
        <v>135.736723597979</v>
      </c>
      <c r="F669">
        <v>22.4170136410357</v>
      </c>
      <c r="G669">
        <v>2741.47280104214</v>
      </c>
      <c r="H669">
        <v>0.656699717738903</v>
      </c>
      <c r="I669">
        <v>0.53312491413734</v>
      </c>
      <c r="J669">
        <v>23.2588344965424</v>
      </c>
      <c r="K669">
        <v>2.89137591460515</v>
      </c>
    </row>
    <row r="670" spans="1:11">
      <c r="A670">
        <v>668</v>
      </c>
      <c r="B670">
        <v>14.8896132372325</v>
      </c>
      <c r="C670">
        <v>1572.00203476825</v>
      </c>
      <c r="D670">
        <v>0.425804629218846</v>
      </c>
      <c r="E670">
        <v>135.736770994325</v>
      </c>
      <c r="F670">
        <v>22.4170394711829</v>
      </c>
      <c r="G670">
        <v>2741.47597381828</v>
      </c>
      <c r="H670">
        <v>0.656696809655079</v>
      </c>
      <c r="I670">
        <v>0.533122554552063</v>
      </c>
      <c r="J670">
        <v>23.2588053998225</v>
      </c>
      <c r="K670">
        <v>2.89137591460515</v>
      </c>
    </row>
    <row r="671" spans="1:11">
      <c r="A671">
        <v>669</v>
      </c>
      <c r="B671">
        <v>14.8892839303403</v>
      </c>
      <c r="C671">
        <v>1571.98675847405</v>
      </c>
      <c r="D671">
        <v>0.425802540111699</v>
      </c>
      <c r="E671">
        <v>135.73559242174</v>
      </c>
      <c r="F671">
        <v>22.4172364743759</v>
      </c>
      <c r="G671">
        <v>2741.49043502569</v>
      </c>
      <c r="H671">
        <v>0.656697519935572</v>
      </c>
      <c r="I671">
        <v>0.533123130883618</v>
      </c>
      <c r="J671">
        <v>23.2587906320051</v>
      </c>
      <c r="K671">
        <v>2.89137591460515</v>
      </c>
    </row>
    <row r="672" spans="1:11">
      <c r="A672">
        <v>670</v>
      </c>
      <c r="B672">
        <v>14.8896996296257</v>
      </c>
      <c r="C672">
        <v>1572.03279367289</v>
      </c>
      <c r="D672">
        <v>0.425804643970787</v>
      </c>
      <c r="E672">
        <v>135.738727325681</v>
      </c>
      <c r="F672">
        <v>22.4165683606864</v>
      </c>
      <c r="G672">
        <v>2741.40101098968</v>
      </c>
      <c r="H672">
        <v>0.656703062355374</v>
      </c>
      <c r="I672">
        <v>0.533127627813941</v>
      </c>
      <c r="J672">
        <v>23.2589369645984</v>
      </c>
      <c r="K672">
        <v>2.89137591460515</v>
      </c>
    </row>
    <row r="673" spans="1:11">
      <c r="A673">
        <v>671</v>
      </c>
      <c r="B673">
        <v>14.8894884612369</v>
      </c>
      <c r="C673">
        <v>1572.01058061807</v>
      </c>
      <c r="D673">
        <v>0.425803466249714</v>
      </c>
      <c r="E673">
        <v>135.737192675218</v>
      </c>
      <c r="F673">
        <v>22.41688547199</v>
      </c>
      <c r="G673">
        <v>2741.44718923296</v>
      </c>
      <c r="H673">
        <v>0.656702071384144</v>
      </c>
      <c r="I673">
        <v>0.533126823828703</v>
      </c>
      <c r="J673">
        <v>23.2588706034321</v>
      </c>
      <c r="K673">
        <v>2.89137591460515</v>
      </c>
    </row>
    <row r="674" spans="1:11">
      <c r="A674">
        <v>672</v>
      </c>
      <c r="B674">
        <v>14.8895623712639</v>
      </c>
      <c r="C674">
        <v>1572.02121550298</v>
      </c>
      <c r="D674">
        <v>0.425802335994992</v>
      </c>
      <c r="E674">
        <v>135.737957277776</v>
      </c>
      <c r="F674">
        <v>22.4167471630186</v>
      </c>
      <c r="G674">
        <v>2741.41148474958</v>
      </c>
      <c r="H674">
        <v>0.656702216039634</v>
      </c>
      <c r="I674">
        <v>0.533126941136614</v>
      </c>
      <c r="J674">
        <v>23.2588971339613</v>
      </c>
      <c r="K674">
        <v>2.89137591460515</v>
      </c>
    </row>
    <row r="675" spans="1:11">
      <c r="A675">
        <v>673</v>
      </c>
      <c r="B675">
        <v>14.8894203929504</v>
      </c>
      <c r="C675">
        <v>1571.99387431463</v>
      </c>
      <c r="D675">
        <v>0.42580338966132</v>
      </c>
      <c r="E675">
        <v>135.736161641549</v>
      </c>
      <c r="F675">
        <v>22.4171265905421</v>
      </c>
      <c r="G675">
        <v>2741.48032229189</v>
      </c>
      <c r="H675">
        <v>0.656697727288129</v>
      </c>
      <c r="I675">
        <v>0.533123299109935</v>
      </c>
      <c r="J675">
        <v>23.2587942703269</v>
      </c>
      <c r="K675">
        <v>2.89137591460515</v>
      </c>
    </row>
    <row r="676" spans="1:11">
      <c r="A676">
        <v>674</v>
      </c>
      <c r="B676">
        <v>14.8892125102717</v>
      </c>
      <c r="C676">
        <v>1571.96329417712</v>
      </c>
      <c r="D676">
        <v>0.425801530969018</v>
      </c>
      <c r="E676">
        <v>135.734223174007</v>
      </c>
      <c r="F676">
        <v>22.4175639427617</v>
      </c>
      <c r="G676">
        <v>2741.53521195543</v>
      </c>
      <c r="H676">
        <v>0.656694323019823</v>
      </c>
      <c r="I676">
        <v>0.533120536998274</v>
      </c>
      <c r="J676">
        <v>23.2586648905459</v>
      </c>
      <c r="K676">
        <v>2.89137591460515</v>
      </c>
    </row>
    <row r="677" spans="1:11">
      <c r="A677">
        <v>675</v>
      </c>
      <c r="B677">
        <v>14.8891453431064</v>
      </c>
      <c r="C677">
        <v>1571.95184759518</v>
      </c>
      <c r="D677">
        <v>0.425800470490593</v>
      </c>
      <c r="E677">
        <v>135.733479448874</v>
      </c>
      <c r="F677">
        <v>22.4177296082385</v>
      </c>
      <c r="G677">
        <v>2741.55983651304</v>
      </c>
      <c r="H677">
        <v>0.656693604027461</v>
      </c>
      <c r="I677">
        <v>0.533119953655925</v>
      </c>
      <c r="J677">
        <v>23.2586198353762</v>
      </c>
      <c r="K677">
        <v>2.89137591460515</v>
      </c>
    </row>
    <row r="678" spans="1:11">
      <c r="A678">
        <v>676</v>
      </c>
      <c r="B678">
        <v>14.8887266584291</v>
      </c>
      <c r="C678">
        <v>1571.91575950677</v>
      </c>
      <c r="D678">
        <v>0.425798332994296</v>
      </c>
      <c r="E678">
        <v>135.730980782346</v>
      </c>
      <c r="F678">
        <v>22.4182234890692</v>
      </c>
      <c r="G678">
        <v>2741.61041839226</v>
      </c>
      <c r="H678">
        <v>0.656688703381526</v>
      </c>
      <c r="I678">
        <v>0.533115977389329</v>
      </c>
      <c r="J678">
        <v>23.2585150348434</v>
      </c>
      <c r="K678">
        <v>2.89137591460515</v>
      </c>
    </row>
    <row r="679" spans="1:11">
      <c r="A679">
        <v>677</v>
      </c>
      <c r="B679">
        <v>14.8886720190235</v>
      </c>
      <c r="C679">
        <v>1571.91256533987</v>
      </c>
      <c r="D679">
        <v>0.425798816655196</v>
      </c>
      <c r="E679">
        <v>135.730743423095</v>
      </c>
      <c r="F679">
        <v>22.4182640235924</v>
      </c>
      <c r="G679">
        <v>2741.6150364345</v>
      </c>
      <c r="H679">
        <v>0.656687989549237</v>
      </c>
      <c r="I679">
        <v>0.533115398196545</v>
      </c>
      <c r="J679">
        <v>23.2585101810524</v>
      </c>
      <c r="K679">
        <v>2.89137591460515</v>
      </c>
    </row>
    <row r="680" spans="1:11">
      <c r="A680">
        <v>678</v>
      </c>
      <c r="B680">
        <v>14.8888076938775</v>
      </c>
      <c r="C680">
        <v>1571.9120821548</v>
      </c>
      <c r="D680">
        <v>0.425798655538593</v>
      </c>
      <c r="E680">
        <v>135.730792696019</v>
      </c>
      <c r="F680">
        <v>22.4182798332444</v>
      </c>
      <c r="G680">
        <v>2741.6301866791</v>
      </c>
      <c r="H680">
        <v>0.656688800269609</v>
      </c>
      <c r="I680">
        <v>0.533116056048474</v>
      </c>
      <c r="J680">
        <v>23.2584863620498</v>
      </c>
      <c r="K680">
        <v>2.89137591460515</v>
      </c>
    </row>
    <row r="681" spans="1:11">
      <c r="A681">
        <v>679</v>
      </c>
      <c r="B681">
        <v>14.8888464125478</v>
      </c>
      <c r="C681">
        <v>1571.91739381441</v>
      </c>
      <c r="D681">
        <v>0.425798877958216</v>
      </c>
      <c r="E681">
        <v>135.731130083641</v>
      </c>
      <c r="F681">
        <v>22.4182032471122</v>
      </c>
      <c r="G681">
        <v>2741.62400931169</v>
      </c>
      <c r="H681">
        <v>0.656690107516801</v>
      </c>
      <c r="I681">
        <v>0.533117116727795</v>
      </c>
      <c r="J681">
        <v>23.2585082152914</v>
      </c>
      <c r="K681">
        <v>2.89137591460515</v>
      </c>
    </row>
    <row r="682" spans="1:11">
      <c r="A682">
        <v>680</v>
      </c>
      <c r="B682">
        <v>14.8886356343992</v>
      </c>
      <c r="C682">
        <v>1571.89919115944</v>
      </c>
      <c r="D682">
        <v>0.425798304652193</v>
      </c>
      <c r="E682">
        <v>135.729889758565</v>
      </c>
      <c r="F682">
        <v>22.4184457648459</v>
      </c>
      <c r="G682">
        <v>2741.64741864614</v>
      </c>
      <c r="H682">
        <v>0.656687175351766</v>
      </c>
      <c r="I682">
        <v>0.533114737626524</v>
      </c>
      <c r="J682">
        <v>23.2584522470995</v>
      </c>
      <c r="K682">
        <v>2.89137591460515</v>
      </c>
    </row>
    <row r="683" spans="1:11">
      <c r="A683">
        <v>681</v>
      </c>
      <c r="B683">
        <v>14.8888134905683</v>
      </c>
      <c r="C683">
        <v>1571.90989869914</v>
      </c>
      <c r="D683">
        <v>0.425797872201845</v>
      </c>
      <c r="E683">
        <v>135.730671872384</v>
      </c>
      <c r="F683">
        <v>22.4183054718015</v>
      </c>
      <c r="G683">
        <v>2741.6351731938</v>
      </c>
      <c r="H683">
        <v>0.656689126925973</v>
      </c>
      <c r="I683">
        <v>0.533116321103978</v>
      </c>
      <c r="J683">
        <v>23.2584723064621</v>
      </c>
      <c r="K683">
        <v>2.89137591460515</v>
      </c>
    </row>
    <row r="684" spans="1:11">
      <c r="A684">
        <v>682</v>
      </c>
      <c r="B684">
        <v>14.8886978672763</v>
      </c>
      <c r="C684">
        <v>1571.90178203478</v>
      </c>
      <c r="D684">
        <v>0.425800016415164</v>
      </c>
      <c r="E684">
        <v>135.730072737347</v>
      </c>
      <c r="F684">
        <v>22.4184193577677</v>
      </c>
      <c r="G684">
        <v>2741.64787845081</v>
      </c>
      <c r="H684">
        <v>0.656686913141335</v>
      </c>
      <c r="I684">
        <v>0.533114524882484</v>
      </c>
      <c r="J684">
        <v>23.2584599111047</v>
      </c>
      <c r="K684">
        <v>2.89137591460515</v>
      </c>
    </row>
    <row r="685" spans="1:11">
      <c r="A685">
        <v>683</v>
      </c>
      <c r="B685">
        <v>14.8888518765867</v>
      </c>
      <c r="C685">
        <v>1571.91732774135</v>
      </c>
      <c r="D685">
        <v>0.425799704353563</v>
      </c>
      <c r="E685">
        <v>135.731130488654</v>
      </c>
      <c r="F685">
        <v>22.4182009682344</v>
      </c>
      <c r="G685">
        <v>2741.62102160978</v>
      </c>
      <c r="H685">
        <v>0.656689687769318</v>
      </c>
      <c r="I685">
        <v>0.533116776151646</v>
      </c>
      <c r="J685">
        <v>23.2585085460494</v>
      </c>
      <c r="K685">
        <v>2.89137591460515</v>
      </c>
    </row>
    <row r="686" spans="1:11">
      <c r="A686">
        <v>684</v>
      </c>
      <c r="B686">
        <v>14.8882783447279</v>
      </c>
      <c r="C686">
        <v>1571.86005660522</v>
      </c>
      <c r="D686">
        <v>0.425799943162004</v>
      </c>
      <c r="E686">
        <v>135.727229881495</v>
      </c>
      <c r="F686">
        <v>22.4190092334996</v>
      </c>
      <c r="G686">
        <v>2741.71582119771</v>
      </c>
      <c r="H686">
        <v>0.656677706845057</v>
      </c>
      <c r="I686">
        <v>0.533107055063865</v>
      </c>
      <c r="J686">
        <v>23.2583308648851</v>
      </c>
      <c r="K686">
        <v>2.89137591460515</v>
      </c>
    </row>
    <row r="687" spans="1:11">
      <c r="A687">
        <v>685</v>
      </c>
      <c r="B687">
        <v>14.8885963618368</v>
      </c>
      <c r="C687">
        <v>1571.88911927957</v>
      </c>
      <c r="D687">
        <v>0.425801203935209</v>
      </c>
      <c r="E687">
        <v>135.729217207922</v>
      </c>
      <c r="F687">
        <v>22.4186044259378</v>
      </c>
      <c r="G687">
        <v>2741.67817123655</v>
      </c>
      <c r="H687">
        <v>0.656683444154229</v>
      </c>
      <c r="I687">
        <v>0.533111710213439</v>
      </c>
      <c r="J687">
        <v>23.258419863507</v>
      </c>
      <c r="K687">
        <v>2.89137591460515</v>
      </c>
    </row>
    <row r="688" spans="1:11">
      <c r="A688">
        <v>686</v>
      </c>
      <c r="B688">
        <v>14.8889226448487</v>
      </c>
      <c r="C688">
        <v>1571.92702409926</v>
      </c>
      <c r="D688">
        <v>0.425800685412809</v>
      </c>
      <c r="E688">
        <v>135.731802664606</v>
      </c>
      <c r="F688">
        <v>22.4180498666713</v>
      </c>
      <c r="G688">
        <v>2741.59408853461</v>
      </c>
      <c r="H688">
        <v>0.65669067849049</v>
      </c>
      <c r="I688">
        <v>0.533117579974766</v>
      </c>
      <c r="J688">
        <v>23.25853698974</v>
      </c>
      <c r="K688">
        <v>2.89137591460515</v>
      </c>
    </row>
    <row r="689" spans="1:11">
      <c r="A689">
        <v>687</v>
      </c>
      <c r="B689">
        <v>14.8889536863364</v>
      </c>
      <c r="C689">
        <v>1571.92903407801</v>
      </c>
      <c r="D689">
        <v>0.425801266226233</v>
      </c>
      <c r="E689">
        <v>135.731917733916</v>
      </c>
      <c r="F689">
        <v>22.4180231688717</v>
      </c>
      <c r="G689">
        <v>2741.5997199747</v>
      </c>
      <c r="H689">
        <v>0.656691493078391</v>
      </c>
      <c r="I689">
        <v>0.533118240934958</v>
      </c>
      <c r="J689">
        <v>23.2585475520831</v>
      </c>
      <c r="K689">
        <v>2.89137591460515</v>
      </c>
    </row>
    <row r="690" spans="1:11">
      <c r="A690">
        <v>688</v>
      </c>
      <c r="B690">
        <v>14.8888415878476</v>
      </c>
      <c r="C690">
        <v>1571.91668465192</v>
      </c>
      <c r="D690">
        <v>0.425800445645452</v>
      </c>
      <c r="E690">
        <v>135.731117897066</v>
      </c>
      <c r="F690">
        <v>22.4181920747542</v>
      </c>
      <c r="G690">
        <v>2741.61040508596</v>
      </c>
      <c r="H690">
        <v>0.656688729018197</v>
      </c>
      <c r="I690">
        <v>0.533115998216748</v>
      </c>
      <c r="J690">
        <v>23.2585005423282</v>
      </c>
      <c r="K690">
        <v>2.89137591460515</v>
      </c>
    </row>
    <row r="691" spans="1:11">
      <c r="A691">
        <v>689</v>
      </c>
      <c r="B691">
        <v>14.8889435794489</v>
      </c>
      <c r="C691">
        <v>1571.92055195094</v>
      </c>
      <c r="D691">
        <v>0.425801485300232</v>
      </c>
      <c r="E691">
        <v>135.731406667993</v>
      </c>
      <c r="F691">
        <v>22.4181490081024</v>
      </c>
      <c r="G691">
        <v>2741.61576125904</v>
      </c>
      <c r="H691">
        <v>0.656688739536487</v>
      </c>
      <c r="I691">
        <v>0.533116006760865</v>
      </c>
      <c r="J691">
        <v>23.2585050647847</v>
      </c>
      <c r="K691">
        <v>2.89137591460515</v>
      </c>
    </row>
    <row r="692" spans="1:11">
      <c r="A692">
        <v>690</v>
      </c>
      <c r="B692">
        <v>14.8891081794586</v>
      </c>
      <c r="C692">
        <v>1571.93823069476</v>
      </c>
      <c r="D692">
        <v>0.425800405210519</v>
      </c>
      <c r="E692">
        <v>135.732670917661</v>
      </c>
      <c r="F692">
        <v>22.4179085834456</v>
      </c>
      <c r="G692">
        <v>2741.56806136877</v>
      </c>
      <c r="H692">
        <v>0.656691462550577</v>
      </c>
      <c r="I692">
        <v>0.533118216121147</v>
      </c>
      <c r="J692">
        <v>23.2585476558352</v>
      </c>
      <c r="K692">
        <v>2.89137591460515</v>
      </c>
    </row>
    <row r="693" spans="1:11">
      <c r="A693">
        <v>691</v>
      </c>
      <c r="B693">
        <v>14.8890100464659</v>
      </c>
      <c r="C693">
        <v>1571.93522284923</v>
      </c>
      <c r="D693">
        <v>0.425801311844309</v>
      </c>
      <c r="E693">
        <v>135.732358971928</v>
      </c>
      <c r="F693">
        <v>22.4179353782719</v>
      </c>
      <c r="G693">
        <v>2741.58757077452</v>
      </c>
      <c r="H693">
        <v>0.656692365960358</v>
      </c>
      <c r="I693">
        <v>0.53311894916036</v>
      </c>
      <c r="J693">
        <v>23.2585628217696</v>
      </c>
      <c r="K693">
        <v>2.89137591460515</v>
      </c>
    </row>
    <row r="694" spans="1:11">
      <c r="A694">
        <v>692</v>
      </c>
      <c r="B694">
        <v>14.8889667552167</v>
      </c>
      <c r="C694">
        <v>1571.91890119156</v>
      </c>
      <c r="D694">
        <v>0.425800273629132</v>
      </c>
      <c r="E694">
        <v>135.73132333439</v>
      </c>
      <c r="F694">
        <v>22.4181856964355</v>
      </c>
      <c r="G694">
        <v>2741.62381735555</v>
      </c>
      <c r="H694">
        <v>0.656690511021299</v>
      </c>
      <c r="I694">
        <v>0.53311744415038</v>
      </c>
      <c r="J694">
        <v>23.2584921329604</v>
      </c>
      <c r="K694">
        <v>2.89137591460515</v>
      </c>
    </row>
    <row r="695" spans="1:11">
      <c r="A695">
        <v>693</v>
      </c>
      <c r="B695">
        <v>14.8888576820162</v>
      </c>
      <c r="C695">
        <v>1571.91976948244</v>
      </c>
      <c r="D695">
        <v>0.425800212228329</v>
      </c>
      <c r="E695">
        <v>135.731301313787</v>
      </c>
      <c r="F695">
        <v>22.4181579660776</v>
      </c>
      <c r="G695">
        <v>2741.60803222801</v>
      </c>
      <c r="H695">
        <v>0.656689220148601</v>
      </c>
      <c r="I695">
        <v>0.5331163967086</v>
      </c>
      <c r="J695">
        <v>23.2585154336951</v>
      </c>
      <c r="K695">
        <v>2.89137591460515</v>
      </c>
    </row>
    <row r="696" spans="1:11">
      <c r="A696">
        <v>694</v>
      </c>
      <c r="B696">
        <v>14.8889437198593</v>
      </c>
      <c r="C696">
        <v>1571.93651112616</v>
      </c>
      <c r="D696">
        <v>0.425799364128802</v>
      </c>
      <c r="E696">
        <v>135.732413444039</v>
      </c>
      <c r="F696">
        <v>22.4178987487965</v>
      </c>
      <c r="G696">
        <v>2741.56627558006</v>
      </c>
      <c r="H696">
        <v>0.656694567263084</v>
      </c>
      <c r="I696">
        <v>0.533120735255639</v>
      </c>
      <c r="J696">
        <v>23.2585743267447</v>
      </c>
      <c r="K696">
        <v>2.89137591460515</v>
      </c>
    </row>
    <row r="697" spans="1:11">
      <c r="A697">
        <v>695</v>
      </c>
      <c r="B697">
        <v>14.8889814791663</v>
      </c>
      <c r="C697">
        <v>1571.93339841836</v>
      </c>
      <c r="D697">
        <v>0.425799883303948</v>
      </c>
      <c r="E697">
        <v>135.732264930287</v>
      </c>
      <c r="F697">
        <v>22.4179536216414</v>
      </c>
      <c r="G697">
        <v>2741.57688576605</v>
      </c>
      <c r="H697">
        <v>0.656692427563396</v>
      </c>
      <c r="I697">
        <v>0.533118999132757</v>
      </c>
      <c r="J697">
        <v>23.2585508459471</v>
      </c>
      <c r="K697">
        <v>2.89137591460515</v>
      </c>
    </row>
    <row r="698" spans="1:11">
      <c r="A698">
        <v>696</v>
      </c>
      <c r="B698">
        <v>14.8890244669956</v>
      </c>
      <c r="C698">
        <v>1571.94484624026</v>
      </c>
      <c r="D698">
        <v>0.425801534064222</v>
      </c>
      <c r="E698">
        <v>135.73292424716</v>
      </c>
      <c r="F698">
        <v>22.4177839391349</v>
      </c>
      <c r="G698">
        <v>2741.56429128591</v>
      </c>
      <c r="H698">
        <v>0.656696095395959</v>
      </c>
      <c r="I698">
        <v>0.53312197517276</v>
      </c>
      <c r="J698">
        <v>23.2586128551075</v>
      </c>
      <c r="K698">
        <v>2.89137591460515</v>
      </c>
    </row>
    <row r="699" spans="1:11">
      <c r="A699">
        <v>697</v>
      </c>
      <c r="B699">
        <v>14.888971324218</v>
      </c>
      <c r="C699">
        <v>1571.93507833523</v>
      </c>
      <c r="D699">
        <v>0.425801316619162</v>
      </c>
      <c r="E699">
        <v>135.73230126878</v>
      </c>
      <c r="F699">
        <v>22.4179235531575</v>
      </c>
      <c r="G699">
        <v>2741.58543997378</v>
      </c>
      <c r="H699">
        <v>0.656694559910367</v>
      </c>
      <c r="I699">
        <v>0.533120729324194</v>
      </c>
      <c r="J699">
        <v>23.2585722802159</v>
      </c>
      <c r="K699">
        <v>2.89137591460515</v>
      </c>
    </row>
    <row r="700" spans="1:11">
      <c r="A700">
        <v>698</v>
      </c>
      <c r="B700">
        <v>14.8887784414152</v>
      </c>
      <c r="C700">
        <v>1571.92779042341</v>
      </c>
      <c r="D700">
        <v>0.425800125693567</v>
      </c>
      <c r="E700">
        <v>135.731663115053</v>
      </c>
      <c r="F700">
        <v>22.4180375178601</v>
      </c>
      <c r="G700">
        <v>2741.59075552871</v>
      </c>
      <c r="H700">
        <v>0.656694957233109</v>
      </c>
      <c r="I700">
        <v>0.533121051722693</v>
      </c>
      <c r="J700">
        <v>23.2585809547236</v>
      </c>
      <c r="K700">
        <v>2.89137591460515</v>
      </c>
    </row>
    <row r="701" spans="1:11">
      <c r="A701">
        <v>699</v>
      </c>
      <c r="B701">
        <v>14.889045034843</v>
      </c>
      <c r="C701">
        <v>1571.94671659179</v>
      </c>
      <c r="D701">
        <v>0.425801378374842</v>
      </c>
      <c r="E701">
        <v>135.733029429855</v>
      </c>
      <c r="F701">
        <v>22.4177586307019</v>
      </c>
      <c r="G701">
        <v>2741.56394021469</v>
      </c>
      <c r="H701">
        <v>0.656696713398699</v>
      </c>
      <c r="I701">
        <v>0.53312247661797</v>
      </c>
      <c r="J701">
        <v>23.2586232586704</v>
      </c>
      <c r="K701">
        <v>2.89137591460515</v>
      </c>
    </row>
    <row r="702" spans="1:11">
      <c r="A702">
        <v>700</v>
      </c>
      <c r="B702">
        <v>14.8892758921572</v>
      </c>
      <c r="C702">
        <v>1571.98408467299</v>
      </c>
      <c r="D702">
        <v>0.425804225276238</v>
      </c>
      <c r="E702">
        <v>135.735413741469</v>
      </c>
      <c r="F702">
        <v>22.4172191961334</v>
      </c>
      <c r="G702">
        <v>2741.48943218061</v>
      </c>
      <c r="H702">
        <v>0.656700247183748</v>
      </c>
      <c r="I702">
        <v>0.533125343785024</v>
      </c>
      <c r="J702">
        <v>23.2587787663621</v>
      </c>
      <c r="K702">
        <v>2.89137591460515</v>
      </c>
    </row>
    <row r="703" spans="1:11">
      <c r="A703">
        <v>701</v>
      </c>
      <c r="B703">
        <v>14.8888291365208</v>
      </c>
      <c r="C703">
        <v>1571.92839500746</v>
      </c>
      <c r="D703">
        <v>0.425800422589899</v>
      </c>
      <c r="E703">
        <v>135.731757768358</v>
      </c>
      <c r="F703">
        <v>22.4180087546992</v>
      </c>
      <c r="G703">
        <v>2741.58965385914</v>
      </c>
      <c r="H703">
        <v>0.656694171605306</v>
      </c>
      <c r="I703">
        <v>0.533120414266546</v>
      </c>
      <c r="J703">
        <v>23.2585709031061</v>
      </c>
      <c r="K703">
        <v>2.89137591460515</v>
      </c>
    </row>
    <row r="704" spans="1:11">
      <c r="A704">
        <v>702</v>
      </c>
      <c r="B704">
        <v>14.8890527904513</v>
      </c>
      <c r="C704">
        <v>1571.95079634641</v>
      </c>
      <c r="D704">
        <v>0.425803029592586</v>
      </c>
      <c r="E704">
        <v>135.733275698427</v>
      </c>
      <c r="F704">
        <v>22.417694448006</v>
      </c>
      <c r="G704">
        <v>2741.55666055358</v>
      </c>
      <c r="H704">
        <v>0.656696900085826</v>
      </c>
      <c r="I704">
        <v>0.533122628082262</v>
      </c>
      <c r="J704">
        <v>23.2586447002068</v>
      </c>
      <c r="K704">
        <v>2.89137591460515</v>
      </c>
    </row>
    <row r="705" spans="1:11">
      <c r="A705">
        <v>703</v>
      </c>
      <c r="B705">
        <v>14.8890842278868</v>
      </c>
      <c r="C705">
        <v>1571.95234625704</v>
      </c>
      <c r="D705">
        <v>0.425801414205417</v>
      </c>
      <c r="E705">
        <v>135.733404613732</v>
      </c>
      <c r="F705">
        <v>22.4176837036127</v>
      </c>
      <c r="G705">
        <v>2741.55229996413</v>
      </c>
      <c r="H705">
        <v>0.656697265065986</v>
      </c>
      <c r="I705">
        <v>0.533122924215596</v>
      </c>
      <c r="J705">
        <v>23.2586433804778</v>
      </c>
      <c r="K705">
        <v>2.89137591460515</v>
      </c>
    </row>
    <row r="706" spans="1:11">
      <c r="A706">
        <v>704</v>
      </c>
      <c r="B706">
        <v>14.8889537086057</v>
      </c>
      <c r="C706">
        <v>1571.95019554608</v>
      </c>
      <c r="D706">
        <v>0.425801498537983</v>
      </c>
      <c r="E706">
        <v>135.733197303114</v>
      </c>
      <c r="F706">
        <v>22.4176943102271</v>
      </c>
      <c r="G706">
        <v>2741.54126168968</v>
      </c>
      <c r="H706">
        <v>0.656697250940586</v>
      </c>
      <c r="I706">
        <v>0.533122912734064</v>
      </c>
      <c r="J706">
        <v>23.2586527211716</v>
      </c>
      <c r="K706">
        <v>2.89137591460515</v>
      </c>
    </row>
    <row r="707" spans="1:11">
      <c r="A707">
        <v>705</v>
      </c>
      <c r="B707">
        <v>14.8890267698619</v>
      </c>
      <c r="C707">
        <v>1571.94457408992</v>
      </c>
      <c r="D707">
        <v>0.425800674122858</v>
      </c>
      <c r="E707">
        <v>135.732903359172</v>
      </c>
      <c r="F707">
        <v>22.4177818399351</v>
      </c>
      <c r="G707">
        <v>2741.56314652225</v>
      </c>
      <c r="H707">
        <v>0.656696569596437</v>
      </c>
      <c r="I707">
        <v>0.533122359936831</v>
      </c>
      <c r="J707">
        <v>23.2586120599605</v>
      </c>
      <c r="K707">
        <v>2.89137591460515</v>
      </c>
    </row>
    <row r="708" spans="1:11">
      <c r="A708">
        <v>706</v>
      </c>
      <c r="B708">
        <v>14.889282683778</v>
      </c>
      <c r="C708">
        <v>1571.95762941351</v>
      </c>
      <c r="D708">
        <v>0.425801493366855</v>
      </c>
      <c r="E708">
        <v>135.733827255276</v>
      </c>
      <c r="F708">
        <v>22.4176107320577</v>
      </c>
      <c r="G708">
        <v>2741.56760307195</v>
      </c>
      <c r="H708">
        <v>0.656701018016574</v>
      </c>
      <c r="I708">
        <v>0.533125969373796</v>
      </c>
      <c r="J708">
        <v>23.2586406540097</v>
      </c>
      <c r="K708">
        <v>2.89137591460515</v>
      </c>
    </row>
    <row r="709" spans="1:11">
      <c r="A709">
        <v>707</v>
      </c>
      <c r="B709">
        <v>14.8892352532558</v>
      </c>
      <c r="C709">
        <v>1571.95145063</v>
      </c>
      <c r="D709">
        <v>0.425801266486875</v>
      </c>
      <c r="E709">
        <v>135.733430788293</v>
      </c>
      <c r="F709">
        <v>22.4176995838017</v>
      </c>
      <c r="G709">
        <v>2741.57519267139</v>
      </c>
      <c r="H709">
        <v>0.656699517169173</v>
      </c>
      <c r="I709">
        <v>0.533124751610785</v>
      </c>
      <c r="J709">
        <v>23.2586161189246</v>
      </c>
      <c r="K709">
        <v>2.89137591460515</v>
      </c>
    </row>
    <row r="710" spans="1:11">
      <c r="A710">
        <v>708</v>
      </c>
      <c r="B710">
        <v>14.8889676747131</v>
      </c>
      <c r="C710">
        <v>1571.92485660337</v>
      </c>
      <c r="D710">
        <v>0.425801609688274</v>
      </c>
      <c r="E710">
        <v>135.731598031892</v>
      </c>
      <c r="F710">
        <v>22.418075737056</v>
      </c>
      <c r="G710">
        <v>2741.62273462538</v>
      </c>
      <c r="H710">
        <v>0.65669374209896</v>
      </c>
      <c r="I710">
        <v>0.533120065833583</v>
      </c>
      <c r="J710">
        <v>23.2585380278216</v>
      </c>
      <c r="K710">
        <v>2.89137591460515</v>
      </c>
    </row>
    <row r="711" spans="1:11">
      <c r="A711">
        <v>709</v>
      </c>
      <c r="B711">
        <v>14.8893687232068</v>
      </c>
      <c r="C711">
        <v>1571.96464853121</v>
      </c>
      <c r="D711">
        <v>0.425800923959921</v>
      </c>
      <c r="E711">
        <v>135.734320453347</v>
      </c>
      <c r="F711">
        <v>22.4175171213939</v>
      </c>
      <c r="G711">
        <v>2741.55732309169</v>
      </c>
      <c r="H711">
        <v>0.656702314672202</v>
      </c>
      <c r="I711">
        <v>0.533127021451843</v>
      </c>
      <c r="J711">
        <v>23.2586582061128</v>
      </c>
      <c r="K711">
        <v>2.89137591460515</v>
      </c>
    </row>
    <row r="712" spans="1:11">
      <c r="A712">
        <v>710</v>
      </c>
      <c r="B712">
        <v>14.8893076171351</v>
      </c>
      <c r="C712">
        <v>1571.96611748857</v>
      </c>
      <c r="D712">
        <v>0.425801129200548</v>
      </c>
      <c r="E712">
        <v>135.734372045946</v>
      </c>
      <c r="F712">
        <v>22.4174726564691</v>
      </c>
      <c r="G712">
        <v>2741.54455771477</v>
      </c>
      <c r="H712">
        <v>0.656703522169488</v>
      </c>
      <c r="I712">
        <v>0.533128001188689</v>
      </c>
      <c r="J712">
        <v>23.2586740226464</v>
      </c>
      <c r="K712">
        <v>2.89137591460515</v>
      </c>
    </row>
    <row r="713" spans="1:11">
      <c r="A713">
        <v>711</v>
      </c>
      <c r="B713">
        <v>14.889796287152</v>
      </c>
      <c r="C713">
        <v>1572.00689570856</v>
      </c>
      <c r="D713">
        <v>0.425801301151091</v>
      </c>
      <c r="E713">
        <v>135.737186823488</v>
      </c>
      <c r="F713">
        <v>22.4169177653665</v>
      </c>
      <c r="G713">
        <v>2741.48624852834</v>
      </c>
      <c r="H713">
        <v>0.656710615177439</v>
      </c>
      <c r="I713">
        <v>0.533133756317485</v>
      </c>
      <c r="J713">
        <v>23.2587920056491</v>
      </c>
      <c r="K713">
        <v>2.89137591460515</v>
      </c>
    </row>
    <row r="714" spans="1:11">
      <c r="A714">
        <v>712</v>
      </c>
      <c r="B714">
        <v>14.8892736076373</v>
      </c>
      <c r="C714">
        <v>1571.95275676512</v>
      </c>
      <c r="D714">
        <v>0.425803018031249</v>
      </c>
      <c r="E714">
        <v>135.733506116985</v>
      </c>
      <c r="F714">
        <v>22.4176865933305</v>
      </c>
      <c r="G714">
        <v>2741.58716142178</v>
      </c>
      <c r="H714">
        <v>0.656699226210586</v>
      </c>
      <c r="I714">
        <v>0.533124515543946</v>
      </c>
      <c r="J714">
        <v>23.2586235413972</v>
      </c>
      <c r="K714">
        <v>2.89137591460515</v>
      </c>
    </row>
    <row r="715" spans="1:11">
      <c r="A715">
        <v>713</v>
      </c>
      <c r="B715">
        <v>14.8893064710043</v>
      </c>
      <c r="C715">
        <v>1571.95883115788</v>
      </c>
      <c r="D715">
        <v>0.425801544411667</v>
      </c>
      <c r="E715">
        <v>135.733913257007</v>
      </c>
      <c r="F715">
        <v>22.4175970541182</v>
      </c>
      <c r="G715">
        <v>2741.56846444323</v>
      </c>
      <c r="H715">
        <v>0.656701419988754</v>
      </c>
      <c r="I715">
        <v>0.53312629553293</v>
      </c>
      <c r="J715">
        <v>23.2586430322491</v>
      </c>
      <c r="K715">
        <v>2.89137591460515</v>
      </c>
    </row>
    <row r="716" spans="1:11">
      <c r="A716">
        <v>714</v>
      </c>
      <c r="B716">
        <v>14.8893039463289</v>
      </c>
      <c r="C716">
        <v>1571.95426334865</v>
      </c>
      <c r="D716">
        <v>0.425801512937657</v>
      </c>
      <c r="E716">
        <v>135.733628608208</v>
      </c>
      <c r="F716">
        <v>22.4176654414739</v>
      </c>
      <c r="G716">
        <v>2741.57987834075</v>
      </c>
      <c r="H716">
        <v>0.656700886794532</v>
      </c>
      <c r="I716">
        <v>0.533125862927053</v>
      </c>
      <c r="J716">
        <v>23.258622222573</v>
      </c>
      <c r="K716">
        <v>2.89137591460515</v>
      </c>
    </row>
    <row r="717" spans="1:11">
      <c r="A717">
        <v>715</v>
      </c>
      <c r="B717">
        <v>14.8892945423076</v>
      </c>
      <c r="C717">
        <v>1571.9518961416</v>
      </c>
      <c r="D717">
        <v>0.425801861910673</v>
      </c>
      <c r="E717">
        <v>135.733467769573</v>
      </c>
      <c r="F717">
        <v>22.4177015088546</v>
      </c>
      <c r="G717">
        <v>2741.58813441417</v>
      </c>
      <c r="H717">
        <v>0.656700171780146</v>
      </c>
      <c r="I717">
        <v>0.533125282781621</v>
      </c>
      <c r="J717">
        <v>23.2586147174081</v>
      </c>
      <c r="K717">
        <v>2.89137591460515</v>
      </c>
    </row>
    <row r="718" spans="1:11">
      <c r="A718">
        <v>716</v>
      </c>
      <c r="B718">
        <v>14.8892464919818</v>
      </c>
      <c r="C718">
        <v>1571.95284118606</v>
      </c>
      <c r="D718">
        <v>0.425801496213013</v>
      </c>
      <c r="E718">
        <v>135.733474192391</v>
      </c>
      <c r="F718">
        <v>22.4176749577265</v>
      </c>
      <c r="G718">
        <v>2741.58536054241</v>
      </c>
      <c r="H718">
        <v>0.656701801608326</v>
      </c>
      <c r="I718">
        <v>0.533126605207063</v>
      </c>
      <c r="J718">
        <v>23.258630770603</v>
      </c>
      <c r="K718">
        <v>2.89137591460515</v>
      </c>
    </row>
    <row r="719" spans="1:11">
      <c r="A719">
        <v>717</v>
      </c>
      <c r="B719">
        <v>14.8893603363836</v>
      </c>
      <c r="C719">
        <v>1571.95988052788</v>
      </c>
      <c r="D719">
        <v>0.425801847081979</v>
      </c>
      <c r="E719">
        <v>135.734011231947</v>
      </c>
      <c r="F719">
        <v>22.4175843609068</v>
      </c>
      <c r="G719">
        <v>2741.57021901306</v>
      </c>
      <c r="H719">
        <v>0.656701694101531</v>
      </c>
      <c r="I719">
        <v>0.533126517955069</v>
      </c>
      <c r="J719">
        <v>23.258639667384</v>
      </c>
      <c r="K719">
        <v>2.89137591460515</v>
      </c>
    </row>
    <row r="720" spans="1:11">
      <c r="A720">
        <v>718</v>
      </c>
      <c r="B720">
        <v>14.8893978006172</v>
      </c>
      <c r="C720">
        <v>1571.96530015583</v>
      </c>
      <c r="D720">
        <v>0.425800643178357</v>
      </c>
      <c r="E720">
        <v>135.734410978893</v>
      </c>
      <c r="F720">
        <v>22.4175008808482</v>
      </c>
      <c r="G720">
        <v>2741.5500959883</v>
      </c>
      <c r="H720">
        <v>0.656703459545035</v>
      </c>
      <c r="I720">
        <v>0.533127950392666</v>
      </c>
      <c r="J720">
        <v>23.2586504559017</v>
      </c>
      <c r="K720">
        <v>2.89137591460515</v>
      </c>
    </row>
    <row r="721" spans="1:11">
      <c r="A721">
        <v>719</v>
      </c>
      <c r="B721">
        <v>14.8892569214401</v>
      </c>
      <c r="C721">
        <v>1571.94901545249</v>
      </c>
      <c r="D721">
        <v>0.425801251596446</v>
      </c>
      <c r="E721">
        <v>135.733270268901</v>
      </c>
      <c r="F721">
        <v>22.4177408623796</v>
      </c>
      <c r="G721">
        <v>2741.58758141717</v>
      </c>
      <c r="H721">
        <v>0.656699832220704</v>
      </c>
      <c r="I721">
        <v>0.533125007268238</v>
      </c>
      <c r="J721">
        <v>23.2586058294542</v>
      </c>
      <c r="K721">
        <v>2.89137591460515</v>
      </c>
    </row>
    <row r="722" spans="1:11">
      <c r="A722">
        <v>720</v>
      </c>
      <c r="B722">
        <v>14.8892860013162</v>
      </c>
      <c r="C722">
        <v>1571.9541698238</v>
      </c>
      <c r="D722">
        <v>0.425800755899118</v>
      </c>
      <c r="E722">
        <v>135.733618628288</v>
      </c>
      <c r="F722">
        <v>22.4176700181974</v>
      </c>
      <c r="G722">
        <v>2741.57637104238</v>
      </c>
      <c r="H722">
        <v>0.656700961522425</v>
      </c>
      <c r="I722">
        <v>0.533125923552798</v>
      </c>
      <c r="J722">
        <v>23.2586230203136</v>
      </c>
      <c r="K722">
        <v>2.89137591460515</v>
      </c>
    </row>
    <row r="723" spans="1:11">
      <c r="A723">
        <v>721</v>
      </c>
      <c r="B723">
        <v>14.8893141123689</v>
      </c>
      <c r="C723">
        <v>1571.9554850347</v>
      </c>
      <c r="D723">
        <v>0.42580159469195</v>
      </c>
      <c r="E723">
        <v>135.73371123043</v>
      </c>
      <c r="F723">
        <v>22.4176465388463</v>
      </c>
      <c r="G723">
        <v>2741.57664427675</v>
      </c>
      <c r="H723">
        <v>0.656701194465189</v>
      </c>
      <c r="I723">
        <v>0.533126112565561</v>
      </c>
      <c r="J723">
        <v>23.2586260134039</v>
      </c>
      <c r="K723">
        <v>2.89137591460515</v>
      </c>
    </row>
    <row r="724" spans="1:11">
      <c r="A724">
        <v>722</v>
      </c>
      <c r="B724">
        <v>14.8893018435797</v>
      </c>
      <c r="C724">
        <v>1571.94513056307</v>
      </c>
      <c r="D724">
        <v>0.425801656199859</v>
      </c>
      <c r="E724">
        <v>135.73307833147</v>
      </c>
      <c r="F724">
        <v>22.4178052972138</v>
      </c>
      <c r="G724">
        <v>2741.60108827896</v>
      </c>
      <c r="H724">
        <v>0.656697969699012</v>
      </c>
      <c r="I724">
        <v>0.533123496052631</v>
      </c>
      <c r="J724">
        <v>23.2585766241119</v>
      </c>
      <c r="K724">
        <v>2.89137591460515</v>
      </c>
    </row>
    <row r="725" spans="1:11">
      <c r="A725">
        <v>723</v>
      </c>
      <c r="B725">
        <v>14.8892532448223</v>
      </c>
      <c r="C725">
        <v>1571.95016055555</v>
      </c>
      <c r="D725">
        <v>0.425801176287975</v>
      </c>
      <c r="E725">
        <v>135.733330289719</v>
      </c>
      <c r="F725">
        <v>22.4177271503294</v>
      </c>
      <c r="G725">
        <v>2741.58726947289</v>
      </c>
      <c r="H725">
        <v>0.656700608202399</v>
      </c>
      <c r="I725">
        <v>0.53312563689273</v>
      </c>
      <c r="J725">
        <v>23.2586132107345</v>
      </c>
      <c r="K725">
        <v>2.89137591460515</v>
      </c>
    </row>
    <row r="726" spans="1:11">
      <c r="A726">
        <v>724</v>
      </c>
      <c r="B726">
        <v>14.8891922297593</v>
      </c>
      <c r="C726">
        <v>1571.94886908087</v>
      </c>
      <c r="D726">
        <v>0.425801025408845</v>
      </c>
      <c r="E726">
        <v>135.733203205876</v>
      </c>
      <c r="F726">
        <v>22.4177451992199</v>
      </c>
      <c r="G726">
        <v>2741.58525564656</v>
      </c>
      <c r="H726">
        <v>0.656700878341147</v>
      </c>
      <c r="I726">
        <v>0.533125856078416</v>
      </c>
      <c r="J726">
        <v>23.2586187164643</v>
      </c>
      <c r="K726">
        <v>2.89137591460515</v>
      </c>
    </row>
    <row r="727" spans="1:11">
      <c r="A727">
        <v>725</v>
      </c>
      <c r="B727">
        <v>14.8892559506285</v>
      </c>
      <c r="C727">
        <v>1571.95858758512</v>
      </c>
      <c r="D727">
        <v>0.425801879206637</v>
      </c>
      <c r="E727">
        <v>135.733824992179</v>
      </c>
      <c r="F727">
        <v>22.4176055617538</v>
      </c>
      <c r="G727">
        <v>2741.56681852663</v>
      </c>
      <c r="H727">
        <v>0.65670179819483</v>
      </c>
      <c r="I727">
        <v>0.533126602411266</v>
      </c>
      <c r="J727">
        <v>23.2586588278408</v>
      </c>
      <c r="K727">
        <v>2.89137591460515</v>
      </c>
    </row>
    <row r="728" spans="1:11">
      <c r="A728">
        <v>726</v>
      </c>
      <c r="B728">
        <v>14.889241830319</v>
      </c>
      <c r="C728">
        <v>1571.95638485862</v>
      </c>
      <c r="D728">
        <v>0.425802389382097</v>
      </c>
      <c r="E728">
        <v>135.733678564358</v>
      </c>
      <c r="F728">
        <v>22.4176367675477</v>
      </c>
      <c r="G728">
        <v>2741.57339205714</v>
      </c>
      <c r="H728">
        <v>0.656701635595125</v>
      </c>
      <c r="I728">
        <v>0.533126470490517</v>
      </c>
      <c r="J728">
        <v>23.2586513984153</v>
      </c>
      <c r="K728">
        <v>2.89137591460515</v>
      </c>
    </row>
    <row r="729" spans="1:11">
      <c r="A729">
        <v>727</v>
      </c>
      <c r="B729">
        <v>14.8892816934479</v>
      </c>
      <c r="C729">
        <v>1571.957621137</v>
      </c>
      <c r="D729">
        <v>0.425802514465345</v>
      </c>
      <c r="E729">
        <v>135.733789600983</v>
      </c>
      <c r="F729">
        <v>22.4176220968534</v>
      </c>
      <c r="G729">
        <v>2741.57420960046</v>
      </c>
      <c r="H729">
        <v>0.656701752111088</v>
      </c>
      <c r="I729">
        <v>0.533126565031625</v>
      </c>
      <c r="J729">
        <v>23.2586491338415</v>
      </c>
      <c r="K729">
        <v>2.89137591460515</v>
      </c>
    </row>
    <row r="730" spans="1:11">
      <c r="A730">
        <v>728</v>
      </c>
      <c r="B730">
        <v>14.8890685835619</v>
      </c>
      <c r="C730">
        <v>1571.93834327917</v>
      </c>
      <c r="D730">
        <v>0.425801806078722</v>
      </c>
      <c r="E730">
        <v>135.732444991872</v>
      </c>
      <c r="F730">
        <v>22.417889012656</v>
      </c>
      <c r="G730">
        <v>2741.60578017167</v>
      </c>
      <c r="H730">
        <v>0.656699250639938</v>
      </c>
      <c r="I730">
        <v>0.533124535409331</v>
      </c>
      <c r="J730">
        <v>23.2585951556944</v>
      </c>
      <c r="K730">
        <v>2.89137591460515</v>
      </c>
    </row>
    <row r="731" spans="1:11">
      <c r="A731">
        <v>729</v>
      </c>
      <c r="B731">
        <v>14.8890861258133</v>
      </c>
      <c r="C731">
        <v>1571.94025772386</v>
      </c>
      <c r="D731">
        <v>0.425801952387731</v>
      </c>
      <c r="E731">
        <v>135.732567627326</v>
      </c>
      <c r="F731">
        <v>22.4178666312911</v>
      </c>
      <c r="G731">
        <v>2741.60378786488</v>
      </c>
      <c r="H731">
        <v>0.656699339841976</v>
      </c>
      <c r="I731">
        <v>0.533124607783418</v>
      </c>
      <c r="J731">
        <v>23.258603152958</v>
      </c>
      <c r="K731">
        <v>2.89137591460515</v>
      </c>
    </row>
    <row r="732" spans="1:11">
      <c r="A732">
        <v>730</v>
      </c>
      <c r="B732">
        <v>14.8890847765831</v>
      </c>
      <c r="C732">
        <v>1571.94351799598</v>
      </c>
      <c r="D732">
        <v>0.425801883405717</v>
      </c>
      <c r="E732">
        <v>135.732761108091</v>
      </c>
      <c r="F732">
        <v>22.4178149670641</v>
      </c>
      <c r="G732">
        <v>2741.59406689128</v>
      </c>
      <c r="H732">
        <v>0.656700505569593</v>
      </c>
      <c r="I732">
        <v>0.533125553633529</v>
      </c>
      <c r="J732">
        <v>23.2586194245134</v>
      </c>
      <c r="K732">
        <v>2.89137591460515</v>
      </c>
    </row>
    <row r="733" spans="1:11">
      <c r="A733">
        <v>731</v>
      </c>
      <c r="B733">
        <v>14.8891336120252</v>
      </c>
      <c r="C733">
        <v>1571.94729376316</v>
      </c>
      <c r="D733">
        <v>0.425801613038582</v>
      </c>
      <c r="E733">
        <v>135.733020198609</v>
      </c>
      <c r="F733">
        <v>22.4177605854823</v>
      </c>
      <c r="G733">
        <v>2741.58883131383</v>
      </c>
      <c r="H733">
        <v>0.656701536043317</v>
      </c>
      <c r="I733">
        <v>0.533126389746471</v>
      </c>
      <c r="J733">
        <v>23.2586302459257</v>
      </c>
      <c r="K733">
        <v>2.89137591460515</v>
      </c>
    </row>
    <row r="734" spans="1:11">
      <c r="A734">
        <v>732</v>
      </c>
      <c r="B734">
        <v>14.8893424754959</v>
      </c>
      <c r="C734">
        <v>1571.9680295675</v>
      </c>
      <c r="D734">
        <v>0.42580170615743</v>
      </c>
      <c r="E734">
        <v>135.734427513269</v>
      </c>
      <c r="F734">
        <v>22.4174711973722</v>
      </c>
      <c r="G734">
        <v>2741.55386342885</v>
      </c>
      <c r="H734">
        <v>0.656705463057267</v>
      </c>
      <c r="I734">
        <v>0.533129576044645</v>
      </c>
      <c r="J734">
        <v>23.258695640795</v>
      </c>
      <c r="K734">
        <v>2.89137591460515</v>
      </c>
    </row>
    <row r="735" spans="1:11">
      <c r="A735">
        <v>733</v>
      </c>
      <c r="B735">
        <v>14.8893786138665</v>
      </c>
      <c r="C735">
        <v>1571.96889633393</v>
      </c>
      <c r="D735">
        <v>0.42580188609706</v>
      </c>
      <c r="E735">
        <v>135.734494207272</v>
      </c>
      <c r="F735">
        <v>22.4174619099699</v>
      </c>
      <c r="G735">
        <v>2741.55801358701</v>
      </c>
      <c r="H735">
        <v>0.656705984646504</v>
      </c>
      <c r="I735">
        <v>0.533129999267904</v>
      </c>
      <c r="J735">
        <v>23.2586957180982</v>
      </c>
      <c r="K735">
        <v>2.89137591460515</v>
      </c>
    </row>
    <row r="736" spans="1:11">
      <c r="A736">
        <v>734</v>
      </c>
      <c r="B736">
        <v>14.889169168492</v>
      </c>
      <c r="C736">
        <v>1571.95200966658</v>
      </c>
      <c r="D736">
        <v>0.425801710963605</v>
      </c>
      <c r="E736">
        <v>135.733326488312</v>
      </c>
      <c r="F736">
        <v>22.4176980336608</v>
      </c>
      <c r="G736">
        <v>2741.57741225077</v>
      </c>
      <c r="H736">
        <v>0.656701763664892</v>
      </c>
      <c r="I736">
        <v>0.53312657442106</v>
      </c>
      <c r="J736">
        <v>23.2586485303602</v>
      </c>
      <c r="K736">
        <v>2.89137591460515</v>
      </c>
    </row>
    <row r="737" spans="1:11">
      <c r="A737">
        <v>735</v>
      </c>
      <c r="B737">
        <v>14.8891566563559</v>
      </c>
      <c r="C737">
        <v>1571.95174087229</v>
      </c>
      <c r="D737">
        <v>0.425801097415098</v>
      </c>
      <c r="E737">
        <v>135.733311890822</v>
      </c>
      <c r="F737">
        <v>22.4176997537727</v>
      </c>
      <c r="G737">
        <v>2741.57288998308</v>
      </c>
      <c r="H737">
        <v>0.656701920368077</v>
      </c>
      <c r="I737">
        <v>0.533126701563153</v>
      </c>
      <c r="J737">
        <v>23.2586467557617</v>
      </c>
      <c r="K737">
        <v>2.89137591460515</v>
      </c>
    </row>
    <row r="738" spans="1:11">
      <c r="A738">
        <v>736</v>
      </c>
      <c r="B738">
        <v>14.8891205396597</v>
      </c>
      <c r="C738">
        <v>1571.94424780177</v>
      </c>
      <c r="D738">
        <v>0.425802661960954</v>
      </c>
      <c r="E738">
        <v>135.732811645642</v>
      </c>
      <c r="F738">
        <v>22.4178148503829</v>
      </c>
      <c r="G738">
        <v>2741.59554285752</v>
      </c>
      <c r="H738">
        <v>0.65669945911771</v>
      </c>
      <c r="I738">
        <v>0.5331247045574</v>
      </c>
      <c r="J738">
        <v>23.2586218196197</v>
      </c>
      <c r="K738">
        <v>2.89137591460515</v>
      </c>
    </row>
    <row r="739" spans="1:11">
      <c r="A739">
        <v>737</v>
      </c>
      <c r="B739">
        <v>14.8891426105251</v>
      </c>
      <c r="C739">
        <v>1571.94949190637</v>
      </c>
      <c r="D739">
        <v>0.425801985730637</v>
      </c>
      <c r="E739">
        <v>135.733150319364</v>
      </c>
      <c r="F739">
        <v>22.4177327281654</v>
      </c>
      <c r="G739">
        <v>2741.58234477544</v>
      </c>
      <c r="H739">
        <v>0.656701384027133</v>
      </c>
      <c r="I739">
        <v>0.533126266394929</v>
      </c>
      <c r="J739">
        <v>23.258641936745</v>
      </c>
      <c r="K739">
        <v>2.89137591460515</v>
      </c>
    </row>
    <row r="740" spans="1:11">
      <c r="A740">
        <v>738</v>
      </c>
      <c r="B740">
        <v>14.8892513072343</v>
      </c>
      <c r="C740">
        <v>1571.95789661433</v>
      </c>
      <c r="D740">
        <v>0.425801523842138</v>
      </c>
      <c r="E740">
        <v>135.733736346521</v>
      </c>
      <c r="F740">
        <v>22.4176235108395</v>
      </c>
      <c r="G740">
        <v>2741.57285444006</v>
      </c>
      <c r="H740">
        <v>0.65670320781552</v>
      </c>
      <c r="I740">
        <v>0.53312774618709</v>
      </c>
      <c r="J740">
        <v>23.2586636927766</v>
      </c>
      <c r="K740">
        <v>2.89137591460515</v>
      </c>
    </row>
    <row r="741" spans="1:11">
      <c r="A741">
        <v>739</v>
      </c>
      <c r="B741">
        <v>14.88916029836</v>
      </c>
      <c r="C741">
        <v>1571.95019932366</v>
      </c>
      <c r="D741">
        <v>0.425801723583461</v>
      </c>
      <c r="E741">
        <v>135.733198242127</v>
      </c>
      <c r="F741">
        <v>22.4177233743929</v>
      </c>
      <c r="G741">
        <v>2741.58409116431</v>
      </c>
      <c r="H741">
        <v>0.656701962005908</v>
      </c>
      <c r="I741">
        <v>0.533126735366023</v>
      </c>
      <c r="J741">
        <v>23.258643594898</v>
      </c>
      <c r="K741">
        <v>2.89137591460515</v>
      </c>
    </row>
    <row r="742" spans="1:11">
      <c r="A742">
        <v>740</v>
      </c>
      <c r="B742">
        <v>14.8890953254269</v>
      </c>
      <c r="C742">
        <v>1571.95319988117</v>
      </c>
      <c r="D742">
        <v>0.425801695852012</v>
      </c>
      <c r="E742">
        <v>135.733311257453</v>
      </c>
      <c r="F742">
        <v>22.4176681223581</v>
      </c>
      <c r="G742">
        <v>2741.57498775454</v>
      </c>
      <c r="H742">
        <v>0.656703217410607</v>
      </c>
      <c r="I742">
        <v>0.533127753972737</v>
      </c>
      <c r="J742">
        <v>23.2586743904295</v>
      </c>
      <c r="K742">
        <v>2.89137591460515</v>
      </c>
    </row>
    <row r="743" spans="1:11">
      <c r="A743">
        <v>741</v>
      </c>
      <c r="B743">
        <v>14.8891211190097</v>
      </c>
      <c r="C743">
        <v>1571.94622448619</v>
      </c>
      <c r="D743">
        <v>0.425801791977998</v>
      </c>
      <c r="E743">
        <v>135.732915421173</v>
      </c>
      <c r="F743">
        <v>22.417783697726</v>
      </c>
      <c r="G743">
        <v>2741.5936207862</v>
      </c>
      <c r="H743">
        <v>0.656701060572725</v>
      </c>
      <c r="I743">
        <v>0.533126003963406</v>
      </c>
      <c r="J743">
        <v>23.2586337546954</v>
      </c>
      <c r="K743">
        <v>2.89137591460515</v>
      </c>
    </row>
    <row r="744" spans="1:11">
      <c r="A744">
        <v>742</v>
      </c>
      <c r="B744">
        <v>14.8892218512302</v>
      </c>
      <c r="C744">
        <v>1571.96037459262</v>
      </c>
      <c r="D744">
        <v>0.425800761990761</v>
      </c>
      <c r="E744">
        <v>135.733890523902</v>
      </c>
      <c r="F744">
        <v>22.4175758294061</v>
      </c>
      <c r="G744">
        <v>2741.55539568301</v>
      </c>
      <c r="H744">
        <v>0.656704216491872</v>
      </c>
      <c r="I744">
        <v>0.533128564594196</v>
      </c>
      <c r="J744">
        <v>23.2586763200846</v>
      </c>
      <c r="K744">
        <v>2.89137591460515</v>
      </c>
    </row>
    <row r="745" spans="1:11">
      <c r="A745">
        <v>743</v>
      </c>
      <c r="B745">
        <v>14.8892281909754</v>
      </c>
      <c r="C745">
        <v>1571.95767122578</v>
      </c>
      <c r="D745">
        <v>0.42580070248451</v>
      </c>
      <c r="E745">
        <v>135.733737812387</v>
      </c>
      <c r="F745">
        <v>22.4176175369292</v>
      </c>
      <c r="G745">
        <v>2741.56067224528</v>
      </c>
      <c r="H745">
        <v>0.656703279824582</v>
      </c>
      <c r="I745">
        <v>0.533127804598999</v>
      </c>
      <c r="J745">
        <v>23.2586603938469</v>
      </c>
      <c r="K745">
        <v>2.89137591460515</v>
      </c>
    </row>
    <row r="746" spans="1:11">
      <c r="A746">
        <v>744</v>
      </c>
      <c r="B746">
        <v>14.8892169238992</v>
      </c>
      <c r="C746">
        <v>1571.95147924995</v>
      </c>
      <c r="D746">
        <v>0.42580143671322</v>
      </c>
      <c r="E746">
        <v>135.733334853755</v>
      </c>
      <c r="F746">
        <v>22.4177143594612</v>
      </c>
      <c r="G746">
        <v>2741.57917732134</v>
      </c>
      <c r="H746">
        <v>0.656701070845378</v>
      </c>
      <c r="I746">
        <v>0.533126012278858</v>
      </c>
      <c r="J746">
        <v>23.2586364509468</v>
      </c>
      <c r="K746">
        <v>2.89137591460515</v>
      </c>
    </row>
    <row r="747" spans="1:11">
      <c r="A747">
        <v>745</v>
      </c>
      <c r="B747">
        <v>14.8892464663487</v>
      </c>
      <c r="C747">
        <v>1571.95426419232</v>
      </c>
      <c r="D747">
        <v>0.42580159558005</v>
      </c>
      <c r="E747">
        <v>135.733525002243</v>
      </c>
      <c r="F747">
        <v>22.4176751136787</v>
      </c>
      <c r="G747">
        <v>2741.57524341906</v>
      </c>
      <c r="H747">
        <v>0.656701371787282</v>
      </c>
      <c r="I747">
        <v>0.533126256453465</v>
      </c>
      <c r="J747">
        <v>23.2586451026261</v>
      </c>
      <c r="K747">
        <v>2.89137591460515</v>
      </c>
    </row>
    <row r="748" spans="1:11">
      <c r="A748">
        <v>746</v>
      </c>
      <c r="B748">
        <v>14.8893093690335</v>
      </c>
      <c r="C748">
        <v>1571.96247030495</v>
      </c>
      <c r="D748">
        <v>0.425802059950295</v>
      </c>
      <c r="E748">
        <v>135.73406774937</v>
      </c>
      <c r="F748">
        <v>22.4175543405526</v>
      </c>
      <c r="G748">
        <v>2741.55672818729</v>
      </c>
      <c r="H748">
        <v>0.656702905906832</v>
      </c>
      <c r="I748">
        <v>0.53312750120314</v>
      </c>
      <c r="J748">
        <v>23.2586740442669</v>
      </c>
      <c r="K748">
        <v>2.89137591460515</v>
      </c>
    </row>
    <row r="749" spans="1:11">
      <c r="A749">
        <v>747</v>
      </c>
      <c r="B749">
        <v>14.889363875933</v>
      </c>
      <c r="C749">
        <v>1571.96830440823</v>
      </c>
      <c r="D749">
        <v>0.425802371607534</v>
      </c>
      <c r="E749">
        <v>135.734469008653</v>
      </c>
      <c r="F749">
        <v>22.4174700593935</v>
      </c>
      <c r="G749">
        <v>2741.54795071645</v>
      </c>
      <c r="H749">
        <v>0.65670399137687</v>
      </c>
      <c r="I749">
        <v>0.533128381928995</v>
      </c>
      <c r="J749">
        <v>23.2586916629734</v>
      </c>
      <c r="K749">
        <v>2.89137591460515</v>
      </c>
    </row>
    <row r="750" spans="1:11">
      <c r="A750">
        <v>748</v>
      </c>
      <c r="B750">
        <v>14.8893758217987</v>
      </c>
      <c r="C750">
        <v>1571.96808193815</v>
      </c>
      <c r="D750">
        <v>0.425802572342654</v>
      </c>
      <c r="E750">
        <v>135.734473587397</v>
      </c>
      <c r="F750">
        <v>22.4174685145829</v>
      </c>
      <c r="G750">
        <v>2741.54386104431</v>
      </c>
      <c r="H750">
        <v>0.656702991835673</v>
      </c>
      <c r="I750">
        <v>0.533127570904753</v>
      </c>
      <c r="J750">
        <v>23.2586869903743</v>
      </c>
      <c r="K750">
        <v>2.89137591460515</v>
      </c>
    </row>
    <row r="751" spans="1:11">
      <c r="A751">
        <v>749</v>
      </c>
      <c r="B751">
        <v>14.8893746336371</v>
      </c>
      <c r="C751">
        <v>1571.96944194835</v>
      </c>
      <c r="D751">
        <v>0.425802686338468</v>
      </c>
      <c r="E751">
        <v>135.734530335312</v>
      </c>
      <c r="F751">
        <v>22.4174543607992</v>
      </c>
      <c r="G751">
        <v>2741.54516321493</v>
      </c>
      <c r="H751">
        <v>0.656703419757513</v>
      </c>
      <c r="I751">
        <v>0.533127918119073</v>
      </c>
      <c r="J751">
        <v>23.2586987858635</v>
      </c>
      <c r="K751">
        <v>2.89137591460515</v>
      </c>
    </row>
    <row r="752" spans="1:11">
      <c r="A752">
        <v>750</v>
      </c>
      <c r="B752">
        <v>14.8892330950661</v>
      </c>
      <c r="C752">
        <v>1571.94766189575</v>
      </c>
      <c r="D752">
        <v>0.425800790018585</v>
      </c>
      <c r="E752">
        <v>135.733130214126</v>
      </c>
      <c r="F752">
        <v>22.4177679284067</v>
      </c>
      <c r="G752">
        <v>2741.58518162299</v>
      </c>
      <c r="H752">
        <v>0.656701155471148</v>
      </c>
      <c r="I752">
        <v>0.533126080961086</v>
      </c>
      <c r="J752">
        <v>23.258610049693</v>
      </c>
      <c r="K752">
        <v>2.89137591460515</v>
      </c>
    </row>
    <row r="753" spans="1:11">
      <c r="A753">
        <v>751</v>
      </c>
      <c r="B753">
        <v>14.8892047724918</v>
      </c>
      <c r="C753">
        <v>1571.94729650842</v>
      </c>
      <c r="D753">
        <v>0.425800539939537</v>
      </c>
      <c r="E753">
        <v>135.733082449931</v>
      </c>
      <c r="F753">
        <v>22.4177707914515</v>
      </c>
      <c r="G753">
        <v>2741.5826063538</v>
      </c>
      <c r="H753">
        <v>0.656701107950839</v>
      </c>
      <c r="I753">
        <v>0.533126042399386</v>
      </c>
      <c r="J753">
        <v>23.2586140522015</v>
      </c>
      <c r="K753">
        <v>2.89137591460515</v>
      </c>
    </row>
    <row r="754" spans="1:11">
      <c r="A754">
        <v>752</v>
      </c>
      <c r="B754">
        <v>14.8892831110467</v>
      </c>
      <c r="C754">
        <v>1571.95027101261</v>
      </c>
      <c r="D754">
        <v>0.425800469603055</v>
      </c>
      <c r="E754">
        <v>135.733332729317</v>
      </c>
      <c r="F754">
        <v>22.4177347278689</v>
      </c>
      <c r="G754">
        <v>2741.58110595913</v>
      </c>
      <c r="H754">
        <v>0.656701326254302</v>
      </c>
      <c r="I754">
        <v>0.533126219526726</v>
      </c>
      <c r="J754">
        <v>23.2586122043853</v>
      </c>
      <c r="K754">
        <v>2.89137591460515</v>
      </c>
    </row>
    <row r="755" spans="1:11">
      <c r="A755">
        <v>753</v>
      </c>
      <c r="B755">
        <v>14.8891465602068</v>
      </c>
      <c r="C755">
        <v>1571.93865041086</v>
      </c>
      <c r="D755">
        <v>0.425800499070989</v>
      </c>
      <c r="E755">
        <v>135.732514024299</v>
      </c>
      <c r="F755">
        <v>22.4178939427823</v>
      </c>
      <c r="G755">
        <v>2741.60136623194</v>
      </c>
      <c r="H755">
        <v>0.656699963436235</v>
      </c>
      <c r="I755">
        <v>0.533125113779664</v>
      </c>
      <c r="J755">
        <v>23.2585819669825</v>
      </c>
      <c r="K755">
        <v>2.89137591460515</v>
      </c>
    </row>
    <row r="756" spans="1:11">
      <c r="A756">
        <v>754</v>
      </c>
      <c r="B756">
        <v>14.8892686911634</v>
      </c>
      <c r="C756">
        <v>1571.95213945948</v>
      </c>
      <c r="D756">
        <v>0.425801064391726</v>
      </c>
      <c r="E756">
        <v>135.733411270629</v>
      </c>
      <c r="F756">
        <v>22.4177150050564</v>
      </c>
      <c r="G756">
        <v>2741.57826607628</v>
      </c>
      <c r="H756">
        <v>0.656701402884516</v>
      </c>
      <c r="I756">
        <v>0.533126281700493</v>
      </c>
      <c r="J756">
        <v>23.2586298898702</v>
      </c>
      <c r="K756">
        <v>2.89137591460515</v>
      </c>
    </row>
    <row r="757" spans="1:11">
      <c r="A757">
        <v>755</v>
      </c>
      <c r="B757">
        <v>14.8893057198357</v>
      </c>
      <c r="C757">
        <v>1571.95395777836</v>
      </c>
      <c r="D757">
        <v>0.425800815080965</v>
      </c>
      <c r="E757">
        <v>135.733546417281</v>
      </c>
      <c r="F757">
        <v>22.4176886874856</v>
      </c>
      <c r="G757">
        <v>2741.5769553064</v>
      </c>
      <c r="H757">
        <v>0.656701941025739</v>
      </c>
      <c r="I757">
        <v>0.53312671834376</v>
      </c>
      <c r="J757">
        <v>23.2586325886417</v>
      </c>
      <c r="K757">
        <v>2.89137591460515</v>
      </c>
    </row>
    <row r="758" spans="1:11">
      <c r="A758">
        <v>756</v>
      </c>
      <c r="B758">
        <v>14.8891984217812</v>
      </c>
      <c r="C758">
        <v>1571.94340106203</v>
      </c>
      <c r="D758">
        <v>0.425801293073524</v>
      </c>
      <c r="E758">
        <v>135.732843083124</v>
      </c>
      <c r="F758">
        <v>22.4178410253632</v>
      </c>
      <c r="G758">
        <v>2741.59360454884</v>
      </c>
      <c r="H758">
        <v>0.656699111150374</v>
      </c>
      <c r="I758">
        <v>0.533124422224968</v>
      </c>
      <c r="J758">
        <v>23.2585971700197</v>
      </c>
      <c r="K758">
        <v>2.89137591460515</v>
      </c>
    </row>
    <row r="759" spans="1:11">
      <c r="A759">
        <v>757</v>
      </c>
      <c r="B759">
        <v>14.8891760974503</v>
      </c>
      <c r="C759">
        <v>1571.94509581365</v>
      </c>
      <c r="D759">
        <v>0.425800893720048</v>
      </c>
      <c r="E759">
        <v>135.732927012692</v>
      </c>
      <c r="F759">
        <v>22.4178110888301</v>
      </c>
      <c r="G759">
        <v>2741.58571297168</v>
      </c>
      <c r="H759">
        <v>0.656699786616215</v>
      </c>
      <c r="I759">
        <v>0.533124970280681</v>
      </c>
      <c r="J759">
        <v>23.2586097739931</v>
      </c>
      <c r="K759">
        <v>2.89137591460515</v>
      </c>
    </row>
    <row r="760" spans="1:11">
      <c r="A760">
        <v>758</v>
      </c>
      <c r="B760">
        <v>14.8891279994965</v>
      </c>
      <c r="C760">
        <v>1571.93491385631</v>
      </c>
      <c r="D760">
        <v>0.425801229884293</v>
      </c>
      <c r="E760">
        <v>135.732245707496</v>
      </c>
      <c r="F760">
        <v>22.4179610625042</v>
      </c>
      <c r="G760">
        <v>2741.61286169967</v>
      </c>
      <c r="H760">
        <v>0.656698483554187</v>
      </c>
      <c r="I760">
        <v>0.533123913035833</v>
      </c>
      <c r="J760">
        <v>23.2585735323725</v>
      </c>
      <c r="K760">
        <v>2.89137591460515</v>
      </c>
    </row>
    <row r="761" spans="1:11">
      <c r="A761">
        <v>759</v>
      </c>
      <c r="B761">
        <v>14.8891870167344</v>
      </c>
      <c r="C761">
        <v>1571.94372051474</v>
      </c>
      <c r="D761">
        <v>0.425801288506203</v>
      </c>
      <c r="E761">
        <v>135.732838374996</v>
      </c>
      <c r="F761">
        <v>22.4178360366216</v>
      </c>
      <c r="G761">
        <v>2741.59216203518</v>
      </c>
      <c r="H761">
        <v>0.656699329367504</v>
      </c>
      <c r="I761">
        <v>0.533124599285823</v>
      </c>
      <c r="J761">
        <v>23.2586039215736</v>
      </c>
      <c r="K761">
        <v>2.89137591460515</v>
      </c>
    </row>
    <row r="762" spans="1:11">
      <c r="A762">
        <v>760</v>
      </c>
      <c r="B762">
        <v>14.8893525867682</v>
      </c>
      <c r="C762">
        <v>1571.95793198814</v>
      </c>
      <c r="D762">
        <v>0.425801612179762</v>
      </c>
      <c r="E762">
        <v>135.733816913128</v>
      </c>
      <c r="F762">
        <v>22.4176394734514</v>
      </c>
      <c r="G762">
        <v>2741.57185374859</v>
      </c>
      <c r="H762">
        <v>0.65670235562119</v>
      </c>
      <c r="I762">
        <v>0.533127054738213</v>
      </c>
      <c r="J762">
        <v>23.2586452681186</v>
      </c>
      <c r="K762">
        <v>2.89137591460515</v>
      </c>
    </row>
    <row r="763" spans="1:11">
      <c r="A763">
        <v>761</v>
      </c>
      <c r="B763">
        <v>14.8893258237543</v>
      </c>
      <c r="C763">
        <v>1571.95926716453</v>
      </c>
      <c r="D763">
        <v>0.425801781467296</v>
      </c>
      <c r="E763">
        <v>135.733865583958</v>
      </c>
      <c r="F763">
        <v>22.4176153610576</v>
      </c>
      <c r="G763">
        <v>2741.56916763849</v>
      </c>
      <c r="H763">
        <v>0.656702858528068</v>
      </c>
      <c r="I763">
        <v>0.533127462786276</v>
      </c>
      <c r="J763">
        <v>23.2586593801211</v>
      </c>
      <c r="K763">
        <v>2.89137591460515</v>
      </c>
    </row>
    <row r="764" spans="1:11">
      <c r="A764">
        <v>762</v>
      </c>
      <c r="B764">
        <v>14.8892937384237</v>
      </c>
      <c r="C764">
        <v>1571.96200649854</v>
      </c>
      <c r="D764">
        <v>0.425800560451413</v>
      </c>
      <c r="E764">
        <v>135.734015579788</v>
      </c>
      <c r="F764">
        <v>22.4175689952655</v>
      </c>
      <c r="G764">
        <v>2741.55191166261</v>
      </c>
      <c r="H764">
        <v>0.656704101651646</v>
      </c>
      <c r="I764">
        <v>0.533128471424166</v>
      </c>
      <c r="J764">
        <v>23.2586760612452</v>
      </c>
      <c r="K764">
        <v>2.89137591460515</v>
      </c>
    </row>
    <row r="765" spans="1:11">
      <c r="A765">
        <v>763</v>
      </c>
      <c r="B765">
        <v>14.8892813413351</v>
      </c>
      <c r="C765">
        <v>1571.95596950505</v>
      </c>
      <c r="D765">
        <v>0.425801878748947</v>
      </c>
      <c r="E765">
        <v>135.733635404029</v>
      </c>
      <c r="F765">
        <v>22.4176580663551</v>
      </c>
      <c r="G765">
        <v>2741.57232983803</v>
      </c>
      <c r="H765">
        <v>0.656702054605734</v>
      </c>
      <c r="I765">
        <v>0.533126810494437</v>
      </c>
      <c r="J765">
        <v>23.258650927009</v>
      </c>
      <c r="K765">
        <v>2.89137591460515</v>
      </c>
    </row>
    <row r="766" spans="1:11">
      <c r="A766">
        <v>764</v>
      </c>
      <c r="B766">
        <v>14.8892683714737</v>
      </c>
      <c r="C766">
        <v>1571.95288084185</v>
      </c>
      <c r="D766">
        <v>0.425801879672054</v>
      </c>
      <c r="E766">
        <v>135.733407645889</v>
      </c>
      <c r="F766">
        <v>22.4177161606147</v>
      </c>
      <c r="G766">
        <v>2741.58566764492</v>
      </c>
      <c r="H766">
        <v>0.65670138521254</v>
      </c>
      <c r="I766">
        <v>0.53312626737382</v>
      </c>
      <c r="J766">
        <v>23.2586440027744</v>
      </c>
      <c r="K766">
        <v>2.89137591460515</v>
      </c>
    </row>
    <row r="767" spans="1:11">
      <c r="A767">
        <v>765</v>
      </c>
      <c r="B767">
        <v>14.8893126619115</v>
      </c>
      <c r="C767">
        <v>1571.95706330788</v>
      </c>
      <c r="D767">
        <v>0.425801839641915</v>
      </c>
      <c r="E767">
        <v>135.733709825402</v>
      </c>
      <c r="F767">
        <v>22.417646118797</v>
      </c>
      <c r="G767">
        <v>2741.57657470391</v>
      </c>
      <c r="H767">
        <v>0.65670299096976</v>
      </c>
      <c r="I767">
        <v>0.533127570262363</v>
      </c>
      <c r="J767">
        <v>23.2586534168996</v>
      </c>
      <c r="K767">
        <v>2.89137591460515</v>
      </c>
    </row>
    <row r="768" spans="1:11">
      <c r="A768">
        <v>766</v>
      </c>
      <c r="B768">
        <v>14.8892813746997</v>
      </c>
      <c r="C768">
        <v>1571.95533236397</v>
      </c>
      <c r="D768">
        <v>0.425802310871111</v>
      </c>
      <c r="E768">
        <v>135.733590510717</v>
      </c>
      <c r="F768">
        <v>22.417669583906</v>
      </c>
      <c r="G768">
        <v>2741.57566977061</v>
      </c>
      <c r="H768">
        <v>0.65670212104671</v>
      </c>
      <c r="I768">
        <v>0.533126864412144</v>
      </c>
      <c r="J768">
        <v>23.2586491962603</v>
      </c>
      <c r="K768">
        <v>2.89137591460515</v>
      </c>
    </row>
    <row r="769" spans="1:11">
      <c r="A769">
        <v>767</v>
      </c>
      <c r="B769">
        <v>14.8892519212817</v>
      </c>
      <c r="C769">
        <v>1571.9498930063</v>
      </c>
      <c r="D769">
        <v>0.425802777067024</v>
      </c>
      <c r="E769">
        <v>135.733225183471</v>
      </c>
      <c r="F769">
        <v>22.4177488379734</v>
      </c>
      <c r="G769">
        <v>2741.59065390766</v>
      </c>
      <c r="H769">
        <v>0.656700864554029</v>
      </c>
      <c r="I769">
        <v>0.533125844927026</v>
      </c>
      <c r="J769">
        <v>23.2586306035319</v>
      </c>
      <c r="K769">
        <v>2.89137591460515</v>
      </c>
    </row>
    <row r="770" spans="1:11">
      <c r="A770">
        <v>768</v>
      </c>
      <c r="B770">
        <v>14.8892732323933</v>
      </c>
      <c r="C770">
        <v>1571.96012317264</v>
      </c>
      <c r="D770">
        <v>0.425802628613444</v>
      </c>
      <c r="E770">
        <v>135.733855077115</v>
      </c>
      <c r="F770">
        <v>22.4175967031975</v>
      </c>
      <c r="G770">
        <v>2741.56763887923</v>
      </c>
      <c r="H770">
        <v>0.656703801353445</v>
      </c>
      <c r="I770">
        <v>0.533128227787146</v>
      </c>
      <c r="J770">
        <v>23.2586785580132</v>
      </c>
      <c r="K770">
        <v>2.89137591460515</v>
      </c>
    </row>
    <row r="771" spans="1:11">
      <c r="A771">
        <v>769</v>
      </c>
      <c r="B771">
        <v>14.8892805900449</v>
      </c>
      <c r="C771">
        <v>1571.95776453014</v>
      </c>
      <c r="D771">
        <v>0.425801918349649</v>
      </c>
      <c r="E771">
        <v>135.733746893123</v>
      </c>
      <c r="F771">
        <v>22.4176306372702</v>
      </c>
      <c r="G771">
        <v>2741.5674671429</v>
      </c>
      <c r="H771">
        <v>0.656703136154774</v>
      </c>
      <c r="I771">
        <v>0.533127688050613</v>
      </c>
      <c r="J771">
        <v>23.2586590515232</v>
      </c>
      <c r="K771">
        <v>2.89137591460515</v>
      </c>
    </row>
    <row r="772" spans="1:11">
      <c r="A772">
        <v>770</v>
      </c>
      <c r="B772">
        <v>14.8893686939695</v>
      </c>
      <c r="C772">
        <v>1571.96469288573</v>
      </c>
      <c r="D772">
        <v>0.425802411852077</v>
      </c>
      <c r="E772">
        <v>135.734226647593</v>
      </c>
      <c r="F772">
        <v>22.4175360857564</v>
      </c>
      <c r="G772">
        <v>2741.55786042745</v>
      </c>
      <c r="H772">
        <v>0.656703747112094</v>
      </c>
      <c r="I772">
        <v>0.533128183762049</v>
      </c>
      <c r="J772">
        <v>23.2586786817661</v>
      </c>
      <c r="K772">
        <v>2.89137591460515</v>
      </c>
    </row>
    <row r="773" spans="1:11">
      <c r="A773">
        <v>771</v>
      </c>
      <c r="B773">
        <v>14.8892199387903</v>
      </c>
      <c r="C773">
        <v>1571.94902498299</v>
      </c>
      <c r="D773">
        <v>0.425801879458255</v>
      </c>
      <c r="E773">
        <v>135.733155644954</v>
      </c>
      <c r="F773">
        <v>22.417762944729</v>
      </c>
      <c r="G773">
        <v>2741.58864624964</v>
      </c>
      <c r="H773">
        <v>0.656701387187438</v>
      </c>
      <c r="I773">
        <v>0.53312626898377</v>
      </c>
      <c r="J773">
        <v>23.2586304306287</v>
      </c>
      <c r="K773">
        <v>2.89137591460515</v>
      </c>
    </row>
    <row r="774" spans="1:11">
      <c r="A774">
        <v>772</v>
      </c>
      <c r="B774">
        <v>14.8892720124201</v>
      </c>
      <c r="C774">
        <v>1571.95220856222</v>
      </c>
      <c r="D774">
        <v>0.425802136464282</v>
      </c>
      <c r="E774">
        <v>135.733408832731</v>
      </c>
      <c r="F774">
        <v>22.4177135316452</v>
      </c>
      <c r="G774">
        <v>2741.58138043336</v>
      </c>
      <c r="H774">
        <v>0.656701154690543</v>
      </c>
      <c r="I774">
        <v>0.533126080324064</v>
      </c>
      <c r="J774">
        <v>23.2586330705382</v>
      </c>
      <c r="K774">
        <v>2.89137591460515</v>
      </c>
    </row>
    <row r="775" spans="1:11">
      <c r="A775">
        <v>773</v>
      </c>
      <c r="B775">
        <v>14.8892117029372</v>
      </c>
      <c r="C775">
        <v>1571.94576673715</v>
      </c>
      <c r="D775">
        <v>0.425801539322672</v>
      </c>
      <c r="E775">
        <v>135.732982623341</v>
      </c>
      <c r="F775">
        <v>22.4178058624319</v>
      </c>
      <c r="G775">
        <v>2741.59214474152</v>
      </c>
      <c r="H775">
        <v>0.656700736488743</v>
      </c>
      <c r="I775">
        <v>0.533125741015433</v>
      </c>
      <c r="J775">
        <v>23.2586099424233</v>
      </c>
      <c r="K775">
        <v>2.89137591460515</v>
      </c>
    </row>
    <row r="776" spans="1:11">
      <c r="A776">
        <v>774</v>
      </c>
      <c r="B776">
        <v>14.8894606836716</v>
      </c>
      <c r="C776">
        <v>1571.97142395688</v>
      </c>
      <c r="D776">
        <v>0.425802933382319</v>
      </c>
      <c r="E776">
        <v>135.734729842843</v>
      </c>
      <c r="F776">
        <v>22.4174389204145</v>
      </c>
      <c r="G776">
        <v>2741.5492152186</v>
      </c>
      <c r="H776">
        <v>0.656704512718483</v>
      </c>
      <c r="I776">
        <v>0.533128804950027</v>
      </c>
      <c r="J776">
        <v>23.2586907192057</v>
      </c>
      <c r="K776">
        <v>2.89137591460515</v>
      </c>
    </row>
    <row r="777" spans="1:11">
      <c r="A777">
        <v>775</v>
      </c>
      <c r="B777">
        <v>14.8892517314371</v>
      </c>
      <c r="C777">
        <v>1571.9465477277</v>
      </c>
      <c r="D777">
        <v>0.425801510163091</v>
      </c>
      <c r="E777">
        <v>135.733059528549</v>
      </c>
      <c r="F777">
        <v>22.417796267538</v>
      </c>
      <c r="G777">
        <v>2741.59244840454</v>
      </c>
      <c r="H777">
        <v>0.656700450658831</v>
      </c>
      <c r="I777">
        <v>0.533125509096919</v>
      </c>
      <c r="J777">
        <v>23.2586063801561</v>
      </c>
      <c r="K777">
        <v>2.89137591460515</v>
      </c>
    </row>
    <row r="778" spans="1:11">
      <c r="A778">
        <v>776</v>
      </c>
      <c r="B778">
        <v>14.8893941605029</v>
      </c>
      <c r="C778">
        <v>1571.96734060541</v>
      </c>
      <c r="D778">
        <v>0.425802772274127</v>
      </c>
      <c r="E778">
        <v>135.73441238898</v>
      </c>
      <c r="F778">
        <v>22.4174999541657</v>
      </c>
      <c r="G778">
        <v>2741.55278230391</v>
      </c>
      <c r="H778">
        <v>0.656702979500481</v>
      </c>
      <c r="I778">
        <v>0.533127560914869</v>
      </c>
      <c r="J778">
        <v>23.2586872240111</v>
      </c>
      <c r="K778">
        <v>2.89137591460515</v>
      </c>
    </row>
    <row r="779" spans="1:11">
      <c r="A779">
        <v>777</v>
      </c>
      <c r="B779">
        <v>14.8893345240103</v>
      </c>
      <c r="C779">
        <v>1571.95995179696</v>
      </c>
      <c r="D779">
        <v>0.425802272657324</v>
      </c>
      <c r="E779">
        <v>135.733927423988</v>
      </c>
      <c r="F779">
        <v>22.4176041810527</v>
      </c>
      <c r="G779">
        <v>2741.56593098985</v>
      </c>
      <c r="H779">
        <v>0.656702179348381</v>
      </c>
      <c r="I779">
        <v>0.533126911698287</v>
      </c>
      <c r="J779">
        <v>23.2586596557232</v>
      </c>
      <c r="K779">
        <v>2.89137591460515</v>
      </c>
    </row>
    <row r="780" spans="1:11">
      <c r="A780">
        <v>778</v>
      </c>
      <c r="B780">
        <v>14.889159056832</v>
      </c>
      <c r="C780">
        <v>1571.94566906633</v>
      </c>
      <c r="D780">
        <v>0.425801584331134</v>
      </c>
      <c r="E780">
        <v>135.732913214752</v>
      </c>
      <c r="F780">
        <v>22.4178000054313</v>
      </c>
      <c r="G780">
        <v>2741.58682599827</v>
      </c>
      <c r="H780">
        <v>0.656700373452157</v>
      </c>
      <c r="I780">
        <v>0.533125446443674</v>
      </c>
      <c r="J780">
        <v>23.2586235893087</v>
      </c>
      <c r="K780">
        <v>2.89137591460515</v>
      </c>
    </row>
    <row r="781" spans="1:11">
      <c r="A781">
        <v>779</v>
      </c>
      <c r="B781">
        <v>14.8893053809555</v>
      </c>
      <c r="C781">
        <v>1571.95615076836</v>
      </c>
      <c r="D781">
        <v>0.425802175536739</v>
      </c>
      <c r="E781">
        <v>135.733682378409</v>
      </c>
      <c r="F781">
        <v>22.4176579851394</v>
      </c>
      <c r="G781">
        <v>2741.57306290195</v>
      </c>
      <c r="H781">
        <v>0.656701577071345</v>
      </c>
      <c r="I781">
        <v>0.533126423025212</v>
      </c>
      <c r="J781">
        <v>23.2586447315999</v>
      </c>
      <c r="K781">
        <v>2.89137591460515</v>
      </c>
    </row>
    <row r="782" spans="1:11">
      <c r="A782">
        <v>780</v>
      </c>
      <c r="B782">
        <v>14.8891487193339</v>
      </c>
      <c r="C782">
        <v>1571.93701626833</v>
      </c>
      <c r="D782">
        <v>0.425802541870078</v>
      </c>
      <c r="E782">
        <v>135.732395042159</v>
      </c>
      <c r="F782">
        <v>22.4179295022931</v>
      </c>
      <c r="G782">
        <v>2741.61011768585</v>
      </c>
      <c r="H782">
        <v>0.656698040739656</v>
      </c>
      <c r="I782">
        <v>0.53312355373361</v>
      </c>
      <c r="J782">
        <v>23.2585808828207</v>
      </c>
      <c r="K782">
        <v>2.89137591460515</v>
      </c>
    </row>
    <row r="783" spans="1:11">
      <c r="A783">
        <v>781</v>
      </c>
      <c r="B783">
        <v>14.889175061477</v>
      </c>
      <c r="C783">
        <v>1571.93963273023</v>
      </c>
      <c r="D783">
        <v>0.425802613674877</v>
      </c>
      <c r="E783">
        <v>135.732564432222</v>
      </c>
      <c r="F783">
        <v>22.417897391903</v>
      </c>
      <c r="G783">
        <v>2741.60644337794</v>
      </c>
      <c r="H783">
        <v>0.656698292693277</v>
      </c>
      <c r="I783">
        <v>0.533123758161949</v>
      </c>
      <c r="J783">
        <v>23.2585911619974</v>
      </c>
      <c r="K783">
        <v>2.89137591460515</v>
      </c>
    </row>
    <row r="784" spans="1:11">
      <c r="A784">
        <v>782</v>
      </c>
      <c r="B784">
        <v>14.8892392140512</v>
      </c>
      <c r="C784">
        <v>1571.94270674793</v>
      </c>
      <c r="D784">
        <v>0.425802202412201</v>
      </c>
      <c r="E784">
        <v>135.732804853279</v>
      </c>
      <c r="F784">
        <v>22.4178433962071</v>
      </c>
      <c r="G784">
        <v>2741.60300522314</v>
      </c>
      <c r="H784">
        <v>0.656699644509503</v>
      </c>
      <c r="I784">
        <v>0.533124855013498</v>
      </c>
      <c r="J784">
        <v>23.2585927100548</v>
      </c>
      <c r="K784">
        <v>2.89137591460515</v>
      </c>
    </row>
    <row r="785" spans="1:11">
      <c r="A785">
        <v>783</v>
      </c>
      <c r="B785">
        <v>14.8892165533909</v>
      </c>
      <c r="C785">
        <v>1571.94436003608</v>
      </c>
      <c r="D785">
        <v>0.42580229597215</v>
      </c>
      <c r="E785">
        <v>135.73289407723</v>
      </c>
      <c r="F785">
        <v>22.4178231980818</v>
      </c>
      <c r="G785">
        <v>2741.59740915686</v>
      </c>
      <c r="H785">
        <v>0.656699866135118</v>
      </c>
      <c r="I785">
        <v>0.53312503482568</v>
      </c>
      <c r="J785">
        <v>23.2586037616622</v>
      </c>
      <c r="K785">
        <v>2.89137591460515</v>
      </c>
    </row>
    <row r="786" spans="1:11">
      <c r="A786">
        <v>784</v>
      </c>
      <c r="B786">
        <v>14.8889494911888</v>
      </c>
      <c r="C786">
        <v>1571.92185917005</v>
      </c>
      <c r="D786">
        <v>0.425802440949385</v>
      </c>
      <c r="E786">
        <v>135.731349587811</v>
      </c>
      <c r="F786">
        <v>22.4181362587708</v>
      </c>
      <c r="G786">
        <v>2741.6260893728</v>
      </c>
      <c r="H786">
        <v>0.656694412927244</v>
      </c>
      <c r="I786">
        <v>0.533120610172652</v>
      </c>
      <c r="J786">
        <v>23.258538431594</v>
      </c>
      <c r="K786">
        <v>2.89137591460515</v>
      </c>
    </row>
    <row r="787" spans="1:11">
      <c r="A787">
        <v>785</v>
      </c>
      <c r="B787">
        <v>14.8891891344469</v>
      </c>
      <c r="C787">
        <v>1571.93971474589</v>
      </c>
      <c r="D787">
        <v>0.425802821853251</v>
      </c>
      <c r="E787">
        <v>135.732583992128</v>
      </c>
      <c r="F787">
        <v>22.417894842075</v>
      </c>
      <c r="G787">
        <v>2741.60743675752</v>
      </c>
      <c r="H787">
        <v>0.65669846908493</v>
      </c>
      <c r="I787">
        <v>0.5331239012877</v>
      </c>
      <c r="J787">
        <v>23.258588029053</v>
      </c>
      <c r="K787">
        <v>2.89137591460515</v>
      </c>
    </row>
    <row r="788" spans="1:11">
      <c r="A788">
        <v>786</v>
      </c>
      <c r="B788">
        <v>14.8890860367106</v>
      </c>
      <c r="C788">
        <v>1571.93035002243</v>
      </c>
      <c r="D788">
        <v>0.425802869403149</v>
      </c>
      <c r="E788">
        <v>135.731917702331</v>
      </c>
      <c r="F788">
        <v>22.4180318849155</v>
      </c>
      <c r="G788">
        <v>2741.62661961518</v>
      </c>
      <c r="H788">
        <v>0.656696361536483</v>
      </c>
      <c r="I788">
        <v>0.5331221912653</v>
      </c>
      <c r="J788">
        <v>23.258564886078</v>
      </c>
      <c r="K788">
        <v>2.89137591460515</v>
      </c>
    </row>
    <row r="789" spans="1:11">
      <c r="A789">
        <v>787</v>
      </c>
      <c r="B789">
        <v>14.8891404306925</v>
      </c>
      <c r="C789">
        <v>1571.93867509853</v>
      </c>
      <c r="D789">
        <v>0.42580201093428</v>
      </c>
      <c r="E789">
        <v>135.732492986444</v>
      </c>
      <c r="F789">
        <v>22.417902574296</v>
      </c>
      <c r="G789">
        <v>2741.60143533799</v>
      </c>
      <c r="H789">
        <v>0.656698643378699</v>
      </c>
      <c r="I789">
        <v>0.533124042699089</v>
      </c>
      <c r="J789">
        <v>23.2585893720814</v>
      </c>
      <c r="K789">
        <v>2.89137591460515</v>
      </c>
    </row>
    <row r="790" spans="1:11">
      <c r="A790">
        <v>788</v>
      </c>
      <c r="B790">
        <v>14.8890912081369</v>
      </c>
      <c r="C790">
        <v>1571.93462045665</v>
      </c>
      <c r="D790">
        <v>0.425801060534799</v>
      </c>
      <c r="E790">
        <v>135.732235038206</v>
      </c>
      <c r="F790">
        <v>22.4179592317006</v>
      </c>
      <c r="G790">
        <v>2741.60143092671</v>
      </c>
      <c r="H790">
        <v>0.656698240937897</v>
      </c>
      <c r="I790">
        <v>0.533123716161828</v>
      </c>
      <c r="J790">
        <v>23.2585724246314</v>
      </c>
      <c r="K790">
        <v>2.89137591460515</v>
      </c>
    </row>
    <row r="791" spans="1:11">
      <c r="A791">
        <v>789</v>
      </c>
      <c r="B791">
        <v>14.889183947199</v>
      </c>
      <c r="C791">
        <v>1571.93972344995</v>
      </c>
      <c r="D791">
        <v>0.425802018378554</v>
      </c>
      <c r="E791">
        <v>135.732601728388</v>
      </c>
      <c r="F791">
        <v>22.4178915911535</v>
      </c>
      <c r="G791">
        <v>2741.59883699744</v>
      </c>
      <c r="H791">
        <v>0.65669839360354</v>
      </c>
      <c r="I791">
        <v>0.533123840031954</v>
      </c>
      <c r="J791">
        <v>23.2585840296066</v>
      </c>
      <c r="K791">
        <v>2.89137591460515</v>
      </c>
    </row>
    <row r="792" spans="1:11">
      <c r="A792">
        <v>790</v>
      </c>
      <c r="B792">
        <v>14.8890831121581</v>
      </c>
      <c r="C792">
        <v>1571.92972815034</v>
      </c>
      <c r="D792">
        <v>0.425801674457869</v>
      </c>
      <c r="E792">
        <v>135.73191391857</v>
      </c>
      <c r="F792">
        <v>22.4180316935647</v>
      </c>
      <c r="G792">
        <v>2741.61995355634</v>
      </c>
      <c r="H792">
        <v>0.656697403437376</v>
      </c>
      <c r="I792">
        <v>0.533123036649736</v>
      </c>
      <c r="J792">
        <v>23.2585539278337</v>
      </c>
      <c r="K792">
        <v>2.89137591460515</v>
      </c>
    </row>
    <row r="793" spans="1:11">
      <c r="A793">
        <v>791</v>
      </c>
      <c r="B793">
        <v>14.8890820588501</v>
      </c>
      <c r="C793">
        <v>1571.93330871562</v>
      </c>
      <c r="D793">
        <v>0.425802323220519</v>
      </c>
      <c r="E793">
        <v>135.732128020372</v>
      </c>
      <c r="F793">
        <v>22.4179742767941</v>
      </c>
      <c r="G793">
        <v>2741.60965565627</v>
      </c>
      <c r="H793">
        <v>0.656697369255266</v>
      </c>
      <c r="I793">
        <v>0.533123008896635</v>
      </c>
      <c r="J793">
        <v>23.2585731008989</v>
      </c>
      <c r="K793">
        <v>2.89137591460515</v>
      </c>
    </row>
    <row r="794" spans="1:11">
      <c r="A794">
        <v>792</v>
      </c>
      <c r="B794">
        <v>14.8891536167761</v>
      </c>
      <c r="C794">
        <v>1571.94401589679</v>
      </c>
      <c r="D794">
        <v>0.425801462658928</v>
      </c>
      <c r="E794">
        <v>135.732824335011</v>
      </c>
      <c r="F794">
        <v>22.4178227378862</v>
      </c>
      <c r="G794">
        <v>2741.5849709382</v>
      </c>
      <c r="H794">
        <v>0.656699872957563</v>
      </c>
      <c r="I794">
        <v>0.533125040347064</v>
      </c>
      <c r="J794">
        <v>23.2586137181122</v>
      </c>
      <c r="K794">
        <v>2.89137591460515</v>
      </c>
    </row>
    <row r="795" spans="1:11">
      <c r="A795">
        <v>793</v>
      </c>
      <c r="B795">
        <v>14.8891268360247</v>
      </c>
      <c r="C795">
        <v>1571.93661858212</v>
      </c>
      <c r="D795">
        <v>0.425802076598834</v>
      </c>
      <c r="E795">
        <v>135.732345519479</v>
      </c>
      <c r="F795">
        <v>22.4179308148083</v>
      </c>
      <c r="G795">
        <v>2741.60843986219</v>
      </c>
      <c r="H795">
        <v>0.656698824875958</v>
      </c>
      <c r="I795">
        <v>0.533124189977914</v>
      </c>
      <c r="J795">
        <v>23.2585842678706</v>
      </c>
      <c r="K795">
        <v>2.89137591460515</v>
      </c>
    </row>
    <row r="796" spans="1:11">
      <c r="A796">
        <v>794</v>
      </c>
      <c r="B796">
        <v>14.8891155974109</v>
      </c>
      <c r="C796">
        <v>1571.93642310031</v>
      </c>
      <c r="D796">
        <v>0.425801967615061</v>
      </c>
      <c r="E796">
        <v>135.732335780098</v>
      </c>
      <c r="F796">
        <v>22.4179344506831</v>
      </c>
      <c r="G796">
        <v>2741.6058061002</v>
      </c>
      <c r="H796">
        <v>0.656698345680429</v>
      </c>
      <c r="I796">
        <v>0.533123801155526</v>
      </c>
      <c r="J796">
        <v>23.2585832306934</v>
      </c>
      <c r="K796">
        <v>2.89137591460515</v>
      </c>
    </row>
    <row r="797" spans="1:11">
      <c r="A797">
        <v>795</v>
      </c>
      <c r="B797">
        <v>14.889162773134</v>
      </c>
      <c r="C797">
        <v>1571.94377853068</v>
      </c>
      <c r="D797">
        <v>0.425802311532661</v>
      </c>
      <c r="E797">
        <v>135.732810217876</v>
      </c>
      <c r="F797">
        <v>22.4178269442955</v>
      </c>
      <c r="G797">
        <v>2741.59199177718</v>
      </c>
      <c r="H797">
        <v>0.656699827473816</v>
      </c>
      <c r="I797">
        <v>0.533125003450374</v>
      </c>
      <c r="J797">
        <v>23.2586124283832</v>
      </c>
      <c r="K797">
        <v>2.89137591460515</v>
      </c>
    </row>
    <row r="798" spans="1:11">
      <c r="A798">
        <v>796</v>
      </c>
      <c r="B798">
        <v>14.8891481554593</v>
      </c>
      <c r="C798">
        <v>1571.94237612327</v>
      </c>
      <c r="D798">
        <v>0.425802432347847</v>
      </c>
      <c r="E798">
        <v>135.732713460192</v>
      </c>
      <c r="F798">
        <v>22.4178462708565</v>
      </c>
      <c r="G798">
        <v>2741.59452390748</v>
      </c>
      <c r="H798">
        <v>0.656699593766167</v>
      </c>
      <c r="I798">
        <v>0.533124813826268</v>
      </c>
      <c r="J798">
        <v>23.2586084325115</v>
      </c>
      <c r="K798">
        <v>2.89137591460515</v>
      </c>
    </row>
    <row r="799" spans="1:11">
      <c r="A799">
        <v>797</v>
      </c>
      <c r="B799">
        <v>14.8891211009243</v>
      </c>
      <c r="C799">
        <v>1571.94004569484</v>
      </c>
      <c r="D799">
        <v>0.425801977281185</v>
      </c>
      <c r="E799">
        <v>135.732545981454</v>
      </c>
      <c r="F799">
        <v>22.4178832717307</v>
      </c>
      <c r="G799">
        <v>2741.59945959458</v>
      </c>
      <c r="H799">
        <v>0.656699471030549</v>
      </c>
      <c r="I799">
        <v>0.533124714246314</v>
      </c>
      <c r="J799">
        <v>23.2586028775249</v>
      </c>
      <c r="K799">
        <v>2.89137591460515</v>
      </c>
    </row>
    <row r="800" spans="1:11">
      <c r="A800">
        <v>798</v>
      </c>
      <c r="B800">
        <v>14.8891448597483</v>
      </c>
      <c r="C800">
        <v>1571.94035829784</v>
      </c>
      <c r="D800">
        <v>0.425802536090526</v>
      </c>
      <c r="E800">
        <v>135.7325822328</v>
      </c>
      <c r="F800">
        <v>22.4178772493593</v>
      </c>
      <c r="G800">
        <v>2741.60105047014</v>
      </c>
      <c r="H800">
        <v>0.656699069569926</v>
      </c>
      <c r="I800">
        <v>0.533124388507278</v>
      </c>
      <c r="J800">
        <v>23.2586003295586</v>
      </c>
      <c r="K800">
        <v>2.89137591460515</v>
      </c>
    </row>
    <row r="801" spans="1:11">
      <c r="A801">
        <v>799</v>
      </c>
      <c r="B801">
        <v>14.8892016575992</v>
      </c>
      <c r="C801">
        <v>1571.94802482833</v>
      </c>
      <c r="D801">
        <v>0.425802866304398</v>
      </c>
      <c r="E801">
        <v>135.733083117644</v>
      </c>
      <c r="F801">
        <v>22.4177679638693</v>
      </c>
      <c r="G801">
        <v>2741.586371917</v>
      </c>
      <c r="H801">
        <v>0.65670003929817</v>
      </c>
      <c r="I801">
        <v>0.533125175314135</v>
      </c>
      <c r="J801">
        <v>23.2586294328809</v>
      </c>
      <c r="K801">
        <v>2.89137591460515</v>
      </c>
    </row>
    <row r="802" spans="1:11">
      <c r="A802">
        <v>800</v>
      </c>
      <c r="B802">
        <v>14.8892500784162</v>
      </c>
      <c r="C802">
        <v>1571.95208024864</v>
      </c>
      <c r="D802">
        <v>0.42580308049368</v>
      </c>
      <c r="E802">
        <v>135.7333705068</v>
      </c>
      <c r="F802">
        <v>22.4177112450129</v>
      </c>
      <c r="G802">
        <v>2741.58057649109</v>
      </c>
      <c r="H802">
        <v>0.656700707550391</v>
      </c>
      <c r="I802">
        <v>0.53312571751915</v>
      </c>
      <c r="J802">
        <v>23.2586397126095</v>
      </c>
      <c r="K802">
        <v>2.89137591460515</v>
      </c>
    </row>
    <row r="803" spans="1:11">
      <c r="A803">
        <v>801</v>
      </c>
      <c r="B803">
        <v>14.8892242333373</v>
      </c>
      <c r="C803">
        <v>1571.95251686197</v>
      </c>
      <c r="D803">
        <v>0.425803050575096</v>
      </c>
      <c r="E803">
        <v>135.73336719657</v>
      </c>
      <c r="F803">
        <v>22.417700413083</v>
      </c>
      <c r="G803">
        <v>2741.57727478508</v>
      </c>
      <c r="H803">
        <v>0.656700968480684</v>
      </c>
      <c r="I803">
        <v>0.533125929231829</v>
      </c>
      <c r="J803">
        <v>23.2586483851137</v>
      </c>
      <c r="K803">
        <v>2.89137591460515</v>
      </c>
    </row>
    <row r="804" spans="1:11">
      <c r="A804">
        <v>802</v>
      </c>
      <c r="B804">
        <v>14.8892139853314</v>
      </c>
      <c r="C804">
        <v>1571.95016186728</v>
      </c>
      <c r="D804">
        <v>0.425802986508296</v>
      </c>
      <c r="E804">
        <v>135.733218623462</v>
      </c>
      <c r="F804">
        <v>22.417735001267</v>
      </c>
      <c r="G804">
        <v>2741.58232185704</v>
      </c>
      <c r="H804">
        <v>0.656700447642311</v>
      </c>
      <c r="I804">
        <v>0.533125506635179</v>
      </c>
      <c r="J804">
        <v>23.2586383333643</v>
      </c>
      <c r="K804">
        <v>2.89137591460515</v>
      </c>
    </row>
    <row r="805" spans="1:11">
      <c r="A805">
        <v>803</v>
      </c>
      <c r="B805">
        <v>14.8892580655693</v>
      </c>
      <c r="C805">
        <v>1571.9569848472</v>
      </c>
      <c r="D805">
        <v>0.425803322687399</v>
      </c>
      <c r="E805">
        <v>135.733665777015</v>
      </c>
      <c r="F805">
        <v>22.4176361536139</v>
      </c>
      <c r="G805">
        <v>2741.56855679724</v>
      </c>
      <c r="H805">
        <v>0.656701268526098</v>
      </c>
      <c r="I805">
        <v>0.533126172670114</v>
      </c>
      <c r="J805">
        <v>23.2586642340035</v>
      </c>
      <c r="K805">
        <v>2.89137591460515</v>
      </c>
    </row>
    <row r="806" spans="1:11">
      <c r="A806">
        <v>804</v>
      </c>
      <c r="B806">
        <v>14.8891857765439</v>
      </c>
      <c r="C806">
        <v>1571.9469955034</v>
      </c>
      <c r="D806">
        <v>0.425802771749122</v>
      </c>
      <c r="E806">
        <v>135.733005899136</v>
      </c>
      <c r="F806">
        <v>22.4177787912631</v>
      </c>
      <c r="G806">
        <v>2741.58811107374</v>
      </c>
      <c r="H806">
        <v>0.656700333773891</v>
      </c>
      <c r="I806">
        <v>0.53312541425361</v>
      </c>
      <c r="J806">
        <v>23.2586274007296</v>
      </c>
      <c r="K806">
        <v>2.89137591460515</v>
      </c>
    </row>
    <row r="807" spans="1:11">
      <c r="A807">
        <v>805</v>
      </c>
      <c r="B807">
        <v>14.8892444725958</v>
      </c>
      <c r="C807">
        <v>1571.9523542277</v>
      </c>
      <c r="D807">
        <v>0.425802773483276</v>
      </c>
      <c r="E807">
        <v>135.733371500965</v>
      </c>
      <c r="F807">
        <v>22.4176990872043</v>
      </c>
      <c r="G807">
        <v>2741.57947231486</v>
      </c>
      <c r="H807">
        <v>0.656701403661228</v>
      </c>
      <c r="I807">
        <v>0.533126282339841</v>
      </c>
      <c r="J807">
        <v>23.2586437498483</v>
      </c>
      <c r="K807">
        <v>2.89137591460515</v>
      </c>
    </row>
    <row r="808" spans="1:11">
      <c r="A808">
        <v>806</v>
      </c>
      <c r="B808">
        <v>14.8891992014808</v>
      </c>
      <c r="C808">
        <v>1571.94719714871</v>
      </c>
      <c r="D808">
        <v>0.425802771383854</v>
      </c>
      <c r="E808">
        <v>135.733027905478</v>
      </c>
      <c r="F808">
        <v>22.4177764495151</v>
      </c>
      <c r="G808">
        <v>2741.58835884317</v>
      </c>
      <c r="H808">
        <v>0.656700210388557</v>
      </c>
      <c r="I808">
        <v>0.533125314140516</v>
      </c>
      <c r="J808">
        <v>23.2586259389905</v>
      </c>
      <c r="K808">
        <v>2.89137591460515</v>
      </c>
    </row>
    <row r="809" spans="1:11">
      <c r="A809">
        <v>807</v>
      </c>
      <c r="B809">
        <v>14.8892156946735</v>
      </c>
      <c r="C809">
        <v>1571.9505471502</v>
      </c>
      <c r="D809">
        <v>0.42580231258137</v>
      </c>
      <c r="E809">
        <v>135.73324738376</v>
      </c>
      <c r="F809">
        <v>22.4177279714103</v>
      </c>
      <c r="G809">
        <v>2741.58101774383</v>
      </c>
      <c r="H809">
        <v>0.656701404827882</v>
      </c>
      <c r="I809">
        <v>0.533126283287529</v>
      </c>
      <c r="J809">
        <v>23.258638317795</v>
      </c>
      <c r="K809">
        <v>2.89137591460515</v>
      </c>
    </row>
    <row r="810" spans="1:11">
      <c r="A810">
        <v>808</v>
      </c>
      <c r="B810">
        <v>14.889188522118</v>
      </c>
      <c r="C810">
        <v>1571.94880571836</v>
      </c>
      <c r="D810">
        <v>0.425802232246127</v>
      </c>
      <c r="E810">
        <v>135.733129945427</v>
      </c>
      <c r="F810">
        <v>22.4177498142673</v>
      </c>
      <c r="G810">
        <v>2741.58128875445</v>
      </c>
      <c r="H810">
        <v>0.656701006857515</v>
      </c>
      <c r="I810">
        <v>0.533125960376819</v>
      </c>
      <c r="J810">
        <v>23.2586330401465</v>
      </c>
      <c r="K810">
        <v>2.89137591460515</v>
      </c>
    </row>
    <row r="811" spans="1:11">
      <c r="A811">
        <v>809</v>
      </c>
      <c r="B811">
        <v>14.8891174110637</v>
      </c>
      <c r="C811">
        <v>1571.94230582669</v>
      </c>
      <c r="D811">
        <v>0.425802414373879</v>
      </c>
      <c r="E811">
        <v>135.732671466148</v>
      </c>
      <c r="F811">
        <v>22.4178437365189</v>
      </c>
      <c r="G811">
        <v>2741.59404111947</v>
      </c>
      <c r="H811">
        <v>0.656699509532162</v>
      </c>
      <c r="I811">
        <v>0.5331247454762</v>
      </c>
      <c r="J811">
        <v>23.2586162898484</v>
      </c>
      <c r="K811">
        <v>2.89137591460515</v>
      </c>
    </row>
    <row r="812" spans="1:11">
      <c r="A812">
        <v>810</v>
      </c>
      <c r="B812">
        <v>14.889115705719</v>
      </c>
      <c r="C812">
        <v>1571.9430126605</v>
      </c>
      <c r="D812">
        <v>0.425802312916124</v>
      </c>
      <c r="E812">
        <v>135.732715200457</v>
      </c>
      <c r="F812">
        <v>22.4178329603686</v>
      </c>
      <c r="G812">
        <v>2741.5911886793</v>
      </c>
      <c r="H812">
        <v>0.656699651761071</v>
      </c>
      <c r="I812">
        <v>0.533124860874985</v>
      </c>
      <c r="J812">
        <v>23.2586195851182</v>
      </c>
      <c r="K812">
        <v>2.89137591460515</v>
      </c>
    </row>
    <row r="813" spans="1:11">
      <c r="A813">
        <v>811</v>
      </c>
      <c r="B813">
        <v>14.8890979432844</v>
      </c>
      <c r="C813">
        <v>1571.94177638968</v>
      </c>
      <c r="D813">
        <v>0.425801766334211</v>
      </c>
      <c r="E813">
        <v>135.732632101889</v>
      </c>
      <c r="F813">
        <v>22.4178493521447</v>
      </c>
      <c r="G813">
        <v>2741.59118236706</v>
      </c>
      <c r="H813">
        <v>0.656699934495187</v>
      </c>
      <c r="I813">
        <v>0.533125090284403</v>
      </c>
      <c r="J813">
        <v>23.2586149006049</v>
      </c>
      <c r="K813">
        <v>2.89137591460515</v>
      </c>
    </row>
    <row r="814" spans="1:11">
      <c r="A814">
        <v>812</v>
      </c>
      <c r="B814">
        <v>14.8890975272237</v>
      </c>
      <c r="C814">
        <v>1571.94294135536</v>
      </c>
      <c r="D814">
        <v>0.42580152773365</v>
      </c>
      <c r="E814">
        <v>135.73270404847</v>
      </c>
      <c r="F814">
        <v>22.4178310250143</v>
      </c>
      <c r="G814">
        <v>2741.587031535</v>
      </c>
      <c r="H814">
        <v>0.656700252629002</v>
      </c>
      <c r="I814">
        <v>0.53312534840924</v>
      </c>
      <c r="J814">
        <v>23.258620263297</v>
      </c>
      <c r="K814">
        <v>2.89137591460515</v>
      </c>
    </row>
    <row r="815" spans="1:11">
      <c r="A815">
        <v>813</v>
      </c>
      <c r="B815">
        <v>14.8891149059804</v>
      </c>
      <c r="C815">
        <v>1571.94620872579</v>
      </c>
      <c r="D815">
        <v>0.42580143772502</v>
      </c>
      <c r="E815">
        <v>135.732909732056</v>
      </c>
      <c r="F815">
        <v>22.4177833375153</v>
      </c>
      <c r="G815">
        <v>2741.57913831536</v>
      </c>
      <c r="H815">
        <v>0.656701010845849</v>
      </c>
      <c r="I815">
        <v>0.533125963610584</v>
      </c>
      <c r="J815">
        <v>23.2586342198257</v>
      </c>
      <c r="K815">
        <v>2.89137591460515</v>
      </c>
    </row>
    <row r="816" spans="1:11">
      <c r="A816">
        <v>814</v>
      </c>
      <c r="B816">
        <v>14.8890970054187</v>
      </c>
      <c r="C816">
        <v>1571.94356535806</v>
      </c>
      <c r="D816">
        <v>0.425801333145079</v>
      </c>
      <c r="E816">
        <v>135.73274649325</v>
      </c>
      <c r="F816">
        <v>22.4178189777298</v>
      </c>
      <c r="G816">
        <v>2741.58427446108</v>
      </c>
      <c r="H816">
        <v>0.656700613518353</v>
      </c>
      <c r="I816">
        <v>0.533125641227986</v>
      </c>
      <c r="J816">
        <v>23.2586221009904</v>
      </c>
      <c r="K816">
        <v>2.89137591460515</v>
      </c>
    </row>
    <row r="817" spans="1:11">
      <c r="A817">
        <v>815</v>
      </c>
      <c r="B817">
        <v>14.8891548010122</v>
      </c>
      <c r="C817">
        <v>1571.94820791015</v>
      </c>
      <c r="D817">
        <v>0.425801645435023</v>
      </c>
      <c r="E817">
        <v>135.733062740675</v>
      </c>
      <c r="F817">
        <v>22.4177562843821</v>
      </c>
      <c r="G817">
        <v>2741.58139477965</v>
      </c>
      <c r="H817">
        <v>0.656701491590648</v>
      </c>
      <c r="I817">
        <v>0.533126353683174</v>
      </c>
      <c r="J817">
        <v>23.2586364268751</v>
      </c>
      <c r="K817">
        <v>2.89137591460515</v>
      </c>
    </row>
    <row r="818" spans="1:11">
      <c r="A818">
        <v>816</v>
      </c>
      <c r="B818">
        <v>14.889133815193</v>
      </c>
      <c r="C818">
        <v>1571.94549233288</v>
      </c>
      <c r="D818">
        <v>0.425801397481545</v>
      </c>
      <c r="E818">
        <v>135.732887497484</v>
      </c>
      <c r="F818">
        <v>22.4177977450738</v>
      </c>
      <c r="G818">
        <v>2741.58285992525</v>
      </c>
      <c r="H818">
        <v>0.656700725678146</v>
      </c>
      <c r="I818">
        <v>0.533125732232412</v>
      </c>
      <c r="J818">
        <v>23.2586257318185</v>
      </c>
      <c r="K818">
        <v>2.89137591460515</v>
      </c>
    </row>
    <row r="819" spans="1:11">
      <c r="A819">
        <v>817</v>
      </c>
      <c r="B819">
        <v>14.8891073415215</v>
      </c>
      <c r="C819">
        <v>1571.94223588392</v>
      </c>
      <c r="D819">
        <v>0.425801640878661</v>
      </c>
      <c r="E819">
        <v>135.732677569411</v>
      </c>
      <c r="F819">
        <v>22.4178414091751</v>
      </c>
      <c r="G819">
        <v>2741.58638256586</v>
      </c>
      <c r="H819">
        <v>0.656699694172811</v>
      </c>
      <c r="I819">
        <v>0.533124895283209</v>
      </c>
      <c r="J819">
        <v>23.2586132367776</v>
      </c>
      <c r="K819">
        <v>2.89137591460515</v>
      </c>
    </row>
    <row r="820" spans="1:11">
      <c r="A820">
        <v>818</v>
      </c>
      <c r="B820">
        <v>14.8891042406172</v>
      </c>
      <c r="C820">
        <v>1571.94396131709</v>
      </c>
      <c r="D820">
        <v>0.425801494304627</v>
      </c>
      <c r="E820">
        <v>135.732777204054</v>
      </c>
      <c r="F820">
        <v>22.417817028911</v>
      </c>
      <c r="G820">
        <v>2741.58354610094</v>
      </c>
      <c r="H820">
        <v>0.656700160912889</v>
      </c>
      <c r="I820">
        <v>0.533125273984845</v>
      </c>
      <c r="J820">
        <v>23.2586227921342</v>
      </c>
      <c r="K820">
        <v>2.89137591460515</v>
      </c>
    </row>
    <row r="821" spans="1:11">
      <c r="A821">
        <v>819</v>
      </c>
      <c r="B821">
        <v>14.8890514209984</v>
      </c>
      <c r="C821">
        <v>1571.93941537525</v>
      </c>
      <c r="D821">
        <v>0.425801105950403</v>
      </c>
      <c r="E821">
        <v>135.732443596182</v>
      </c>
      <c r="F821">
        <v>22.4178839475452</v>
      </c>
      <c r="G821">
        <v>2741.59365975149</v>
      </c>
      <c r="H821">
        <v>0.656700090146605</v>
      </c>
      <c r="I821">
        <v>0.533125216583499</v>
      </c>
      <c r="J821">
        <v>23.2586134768172</v>
      </c>
      <c r="K821">
        <v>2.89137591460515</v>
      </c>
    </row>
    <row r="822" spans="1:11">
      <c r="A822">
        <v>820</v>
      </c>
      <c r="B822">
        <v>14.8891011457381</v>
      </c>
      <c r="C822">
        <v>1571.94476437033</v>
      </c>
      <c r="D822">
        <v>0.425801661154117</v>
      </c>
      <c r="E822">
        <v>135.732812348976</v>
      </c>
      <c r="F822">
        <v>22.4178035727306</v>
      </c>
      <c r="G822">
        <v>2741.58371786566</v>
      </c>
      <c r="H822">
        <v>0.65670074112023</v>
      </c>
      <c r="I822">
        <v>0.533125744762179</v>
      </c>
      <c r="J822">
        <v>23.2586296745999</v>
      </c>
      <c r="K822">
        <v>2.89137591460515</v>
      </c>
    </row>
    <row r="823" spans="1:11">
      <c r="A823">
        <v>821</v>
      </c>
      <c r="B823">
        <v>14.889041064568</v>
      </c>
      <c r="C823">
        <v>1571.93721731032</v>
      </c>
      <c r="D823">
        <v>0.425801270441963</v>
      </c>
      <c r="E823">
        <v>135.732310212736</v>
      </c>
      <c r="F823">
        <v>22.4179130105609</v>
      </c>
      <c r="G823">
        <v>2741.59773926908</v>
      </c>
      <c r="H823">
        <v>0.656699443610304</v>
      </c>
      <c r="I823">
        <v>0.533124691994444</v>
      </c>
      <c r="J823">
        <v>23.2586031071373</v>
      </c>
      <c r="K823">
        <v>2.89137591460515</v>
      </c>
    </row>
    <row r="824" spans="1:11">
      <c r="A824">
        <v>822</v>
      </c>
      <c r="B824">
        <v>14.8891096686705</v>
      </c>
      <c r="C824">
        <v>1571.94571378762</v>
      </c>
      <c r="D824">
        <v>0.425801355143516</v>
      </c>
      <c r="E824">
        <v>135.732887779754</v>
      </c>
      <c r="F824">
        <v>22.4177898223251</v>
      </c>
      <c r="G824">
        <v>2741.57930207219</v>
      </c>
      <c r="H824">
        <v>0.656700892216041</v>
      </c>
      <c r="I824">
        <v>0.53312586735321</v>
      </c>
      <c r="J824">
        <v>23.2586303865944</v>
      </c>
      <c r="K824">
        <v>2.89137591460515</v>
      </c>
    </row>
    <row r="825" spans="1:11">
      <c r="A825">
        <v>823</v>
      </c>
      <c r="B825">
        <v>14.8890418659793</v>
      </c>
      <c r="C825">
        <v>1571.93590810516</v>
      </c>
      <c r="D825">
        <v>0.425801839071629</v>
      </c>
      <c r="E825">
        <v>135.732220482263</v>
      </c>
      <c r="F825">
        <v>22.4179320437097</v>
      </c>
      <c r="G825">
        <v>2741.60261074208</v>
      </c>
      <c r="H825">
        <v>0.656699007936951</v>
      </c>
      <c r="I825">
        <v>0.533124338502656</v>
      </c>
      <c r="J825">
        <v>23.258598842182</v>
      </c>
      <c r="K825">
        <v>2.89137591460515</v>
      </c>
    </row>
    <row r="826" spans="1:11">
      <c r="A826">
        <v>824</v>
      </c>
      <c r="B826">
        <v>14.889121543492</v>
      </c>
      <c r="C826">
        <v>1571.94544516235</v>
      </c>
      <c r="D826">
        <v>0.425801824469415</v>
      </c>
      <c r="E826">
        <v>135.732867538963</v>
      </c>
      <c r="F826">
        <v>22.4177962099387</v>
      </c>
      <c r="G826">
        <v>2741.58367714231</v>
      </c>
      <c r="H826">
        <v>0.656700422399655</v>
      </c>
      <c r="I826">
        <v>0.533125486154486</v>
      </c>
      <c r="J826">
        <v>23.2586297159803</v>
      </c>
      <c r="K826">
        <v>2.89137591460515</v>
      </c>
    </row>
    <row r="827" spans="1:11">
      <c r="A827">
        <v>825</v>
      </c>
      <c r="B827">
        <v>14.8891774598768</v>
      </c>
      <c r="C827">
        <v>1571.94896619914</v>
      </c>
      <c r="D827">
        <v>0.425801808605468</v>
      </c>
      <c r="E827">
        <v>135.733138354094</v>
      </c>
      <c r="F827">
        <v>22.417747480907</v>
      </c>
      <c r="G827">
        <v>2741.5793156302</v>
      </c>
      <c r="H827">
        <v>0.656701382080447</v>
      </c>
      <c r="I827">
        <v>0.533126264824921</v>
      </c>
      <c r="J827">
        <v>23.258633695742</v>
      </c>
      <c r="K827">
        <v>2.89137591460515</v>
      </c>
    </row>
    <row r="828" spans="1:11">
      <c r="A828">
        <v>826</v>
      </c>
      <c r="B828">
        <v>14.8891155987706</v>
      </c>
      <c r="C828">
        <v>1571.94592442616</v>
      </c>
      <c r="D828">
        <v>0.425801674665592</v>
      </c>
      <c r="E828">
        <v>135.732896987463</v>
      </c>
      <c r="F828">
        <v>22.4177869265958</v>
      </c>
      <c r="G828">
        <v>2741.58108569685</v>
      </c>
      <c r="H828">
        <v>0.656700702143043</v>
      </c>
      <c r="I828">
        <v>0.533125713131624</v>
      </c>
      <c r="J828">
        <v>23.2586320445966</v>
      </c>
      <c r="K828">
        <v>2.89137591460515</v>
      </c>
    </row>
    <row r="829" spans="1:11">
      <c r="A829">
        <v>827</v>
      </c>
      <c r="B829">
        <v>14.8890889685772</v>
      </c>
      <c r="C829">
        <v>1571.94073354644</v>
      </c>
      <c r="D829">
        <v>0.425801473412528</v>
      </c>
      <c r="E829">
        <v>135.732565257964</v>
      </c>
      <c r="F829">
        <v>22.4178650584833</v>
      </c>
      <c r="G829">
        <v>2741.59175487373</v>
      </c>
      <c r="H829">
        <v>0.656699531416437</v>
      </c>
      <c r="I829">
        <v>0.533124763229106</v>
      </c>
      <c r="J829">
        <v>23.258610865146</v>
      </c>
      <c r="K829">
        <v>2.89137591460515</v>
      </c>
    </row>
    <row r="830" spans="1:11">
      <c r="A830">
        <v>828</v>
      </c>
      <c r="B830">
        <v>14.8890572941777</v>
      </c>
      <c r="C830">
        <v>1571.93742826033</v>
      </c>
      <c r="D830">
        <v>0.425801449492872</v>
      </c>
      <c r="E830">
        <v>135.732343235111</v>
      </c>
      <c r="F830">
        <v>22.4179140196166</v>
      </c>
      <c r="G830">
        <v>2741.59745167313</v>
      </c>
      <c r="H830">
        <v>0.656698869451883</v>
      </c>
      <c r="I830">
        <v>0.533124226124354</v>
      </c>
      <c r="J830">
        <v>23.2585999441764</v>
      </c>
      <c r="K830">
        <v>2.89137591460515</v>
      </c>
    </row>
    <row r="831" spans="1:11">
      <c r="A831">
        <v>829</v>
      </c>
      <c r="B831">
        <v>14.88907667089</v>
      </c>
      <c r="C831">
        <v>1571.93610280902</v>
      </c>
      <c r="D831">
        <v>0.425801238445163</v>
      </c>
      <c r="E831">
        <v>135.732275367426</v>
      </c>
      <c r="F831">
        <v>22.4179325700681</v>
      </c>
      <c r="G831">
        <v>2741.60251256273</v>
      </c>
      <c r="H831">
        <v>0.656698638471232</v>
      </c>
      <c r="I831">
        <v>0.533124038717746</v>
      </c>
      <c r="J831">
        <v>23.2585902504014</v>
      </c>
      <c r="K831">
        <v>2.89137591460515</v>
      </c>
    </row>
    <row r="832" spans="1:11">
      <c r="A832">
        <v>830</v>
      </c>
      <c r="B832">
        <v>14.8890770667446</v>
      </c>
      <c r="C832">
        <v>1571.9407489196</v>
      </c>
      <c r="D832">
        <v>0.425801484741495</v>
      </c>
      <c r="E832">
        <v>135.732557459319</v>
      </c>
      <c r="F832">
        <v>22.417864319985</v>
      </c>
      <c r="G832">
        <v>2741.59108230455</v>
      </c>
      <c r="H832">
        <v>0.656699679636161</v>
      </c>
      <c r="I832">
        <v>0.533124883491928</v>
      </c>
      <c r="J832">
        <v>23.2586131500325</v>
      </c>
      <c r="K832">
        <v>2.89137591460515</v>
      </c>
    </row>
    <row r="833" spans="1:11">
      <c r="A833">
        <v>831</v>
      </c>
      <c r="B833">
        <v>14.8891631150954</v>
      </c>
      <c r="C833">
        <v>1571.95077002586</v>
      </c>
      <c r="D833">
        <v>0.425801954528242</v>
      </c>
      <c r="E833">
        <v>135.733222702934</v>
      </c>
      <c r="F833">
        <v>22.4177231122766</v>
      </c>
      <c r="G833">
        <v>2741.57241452901</v>
      </c>
      <c r="H833">
        <v>0.656700649950263</v>
      </c>
      <c r="I833">
        <v>0.53312567076727</v>
      </c>
      <c r="J833">
        <v>23.258648669164</v>
      </c>
      <c r="K833">
        <v>2.89137591460515</v>
      </c>
    </row>
    <row r="834" spans="1:11">
      <c r="A834">
        <v>832</v>
      </c>
      <c r="B834">
        <v>14.889161195788</v>
      </c>
      <c r="C834">
        <v>1571.94990820252</v>
      </c>
      <c r="D834">
        <v>0.42580219642749</v>
      </c>
      <c r="E834">
        <v>135.733163693143</v>
      </c>
      <c r="F834">
        <v>22.4177367573508</v>
      </c>
      <c r="G834">
        <v>2741.57550553176</v>
      </c>
      <c r="H834">
        <v>0.65670033572733</v>
      </c>
      <c r="I834">
        <v>0.533125415814458</v>
      </c>
      <c r="J834">
        <v>23.2586459879788</v>
      </c>
      <c r="K834">
        <v>2.89137591460515</v>
      </c>
    </row>
    <row r="835" spans="1:11">
      <c r="A835">
        <v>833</v>
      </c>
      <c r="B835">
        <v>14.8890957387806</v>
      </c>
      <c r="C835">
        <v>1571.94431758693</v>
      </c>
      <c r="D835">
        <v>0.42580220185373</v>
      </c>
      <c r="E835">
        <v>135.73278733117</v>
      </c>
      <c r="F835">
        <v>22.4178115559001</v>
      </c>
      <c r="G835">
        <v>2741.581127041</v>
      </c>
      <c r="H835">
        <v>0.656699003042136</v>
      </c>
      <c r="I835">
        <v>0.533124334491483</v>
      </c>
      <c r="J835">
        <v>23.258628212548</v>
      </c>
      <c r="K835">
        <v>2.89137591460515</v>
      </c>
    </row>
    <row r="836" spans="1:11">
      <c r="A836">
        <v>834</v>
      </c>
      <c r="B836">
        <v>14.8892063348715</v>
      </c>
      <c r="C836">
        <v>1571.95356579447</v>
      </c>
      <c r="D836">
        <v>0.425802124089237</v>
      </c>
      <c r="E836">
        <v>135.733420436502</v>
      </c>
      <c r="F836">
        <v>22.4176854829927</v>
      </c>
      <c r="G836">
        <v>2741.56983832249</v>
      </c>
      <c r="H836">
        <v>0.656701214968491</v>
      </c>
      <c r="I836">
        <v>0.533126129216821</v>
      </c>
      <c r="J836">
        <v>23.2586554610203</v>
      </c>
      <c r="K836">
        <v>2.89137591460515</v>
      </c>
    </row>
    <row r="837" spans="1:11">
      <c r="A837">
        <v>835</v>
      </c>
      <c r="B837">
        <v>14.8892598394444</v>
      </c>
      <c r="C837">
        <v>1571.95836309973</v>
      </c>
      <c r="D837">
        <v>0.425802485998666</v>
      </c>
      <c r="E837">
        <v>135.733742428651</v>
      </c>
      <c r="F837">
        <v>22.4176188397779</v>
      </c>
      <c r="G837">
        <v>2741.56284871197</v>
      </c>
      <c r="H837">
        <v>0.656701644589729</v>
      </c>
      <c r="I837">
        <v>0.533126477797896</v>
      </c>
      <c r="J837">
        <v>23.2586711891159</v>
      </c>
      <c r="K837">
        <v>2.89137591460515</v>
      </c>
    </row>
    <row r="838" spans="1:11">
      <c r="A838">
        <v>836</v>
      </c>
      <c r="B838">
        <v>14.8891509662296</v>
      </c>
      <c r="C838">
        <v>1571.94893266517</v>
      </c>
      <c r="D838">
        <v>0.42580196430539</v>
      </c>
      <c r="E838">
        <v>135.73310049692</v>
      </c>
      <c r="F838">
        <v>22.4177477930178</v>
      </c>
      <c r="G838">
        <v>2741.57623301572</v>
      </c>
      <c r="H838">
        <v>0.656700420731446</v>
      </c>
      <c r="I838">
        <v>0.533125484787754</v>
      </c>
      <c r="J838">
        <v>23.2586419543921</v>
      </c>
      <c r="K838">
        <v>2.89137591460515</v>
      </c>
    </row>
    <row r="839" spans="1:11">
      <c r="A839">
        <v>837</v>
      </c>
      <c r="B839">
        <v>14.8891571971262</v>
      </c>
      <c r="C839">
        <v>1571.94950215512</v>
      </c>
      <c r="D839">
        <v>0.425802080945891</v>
      </c>
      <c r="E839">
        <v>135.7331369841</v>
      </c>
      <c r="F839">
        <v>22.4177423583289</v>
      </c>
      <c r="G839">
        <v>2741.57594539356</v>
      </c>
      <c r="H839">
        <v>0.656700381580512</v>
      </c>
      <c r="I839">
        <v>0.53312545302037</v>
      </c>
      <c r="J839">
        <v>23.2586443539627</v>
      </c>
      <c r="K839">
        <v>2.89137591460515</v>
      </c>
    </row>
    <row r="840" spans="1:11">
      <c r="A840">
        <v>838</v>
      </c>
      <c r="B840">
        <v>14.8891664039096</v>
      </c>
      <c r="C840">
        <v>1571.94940839503</v>
      </c>
      <c r="D840">
        <v>0.425802376976647</v>
      </c>
      <c r="E840">
        <v>135.733133982918</v>
      </c>
      <c r="F840">
        <v>22.4177448526665</v>
      </c>
      <c r="G840">
        <v>2741.57837318308</v>
      </c>
      <c r="H840">
        <v>0.656700151359266</v>
      </c>
      <c r="I840">
        <v>0.533125266224238</v>
      </c>
      <c r="J840">
        <v>23.2586434171529</v>
      </c>
      <c r="K840">
        <v>2.89137591460515</v>
      </c>
    </row>
    <row r="841" spans="1:11">
      <c r="A841">
        <v>839</v>
      </c>
      <c r="B841">
        <v>14.8891852760709</v>
      </c>
      <c r="C841">
        <v>1571.95115914632</v>
      </c>
      <c r="D841">
        <v>0.425802434861105</v>
      </c>
      <c r="E841">
        <v>135.733254225352</v>
      </c>
      <c r="F841">
        <v>22.4177199497611</v>
      </c>
      <c r="G841">
        <v>2741.57591935665</v>
      </c>
      <c r="H841">
        <v>0.65670049015401</v>
      </c>
      <c r="I841">
        <v>0.533125541115688</v>
      </c>
      <c r="J841">
        <v>23.2586486209629</v>
      </c>
      <c r="K841">
        <v>2.89137591460515</v>
      </c>
    </row>
    <row r="842" spans="1:11">
      <c r="A842">
        <v>840</v>
      </c>
      <c r="B842">
        <v>14.8891562677285</v>
      </c>
      <c r="C842">
        <v>1571.94776293152</v>
      </c>
      <c r="D842">
        <v>0.425802311991618</v>
      </c>
      <c r="E842">
        <v>135.733022728204</v>
      </c>
      <c r="F842">
        <v>22.4177687057177</v>
      </c>
      <c r="G842">
        <v>2741.58322568281</v>
      </c>
      <c r="H842">
        <v>0.656700023002251</v>
      </c>
      <c r="I842">
        <v>0.533125162083628</v>
      </c>
      <c r="J842">
        <v>23.2586378556515</v>
      </c>
      <c r="K842">
        <v>2.89137591460515</v>
      </c>
    </row>
    <row r="843" spans="1:11">
      <c r="A843">
        <v>841</v>
      </c>
      <c r="B843">
        <v>14.88915315453</v>
      </c>
      <c r="C843">
        <v>1571.94770561618</v>
      </c>
      <c r="D843">
        <v>0.425802190699922</v>
      </c>
      <c r="E843">
        <v>135.733016300459</v>
      </c>
      <c r="F843">
        <v>22.4177701598735</v>
      </c>
      <c r="G843">
        <v>2741.5831653468</v>
      </c>
      <c r="H843">
        <v>0.65670008708097</v>
      </c>
      <c r="I843">
        <v>0.533125214076332</v>
      </c>
      <c r="J843">
        <v>23.2586382117734</v>
      </c>
      <c r="K843">
        <v>2.89137591460515</v>
      </c>
    </row>
    <row r="844" spans="1:11">
      <c r="A844">
        <v>842</v>
      </c>
      <c r="B844">
        <v>14.8891079301194</v>
      </c>
      <c r="C844">
        <v>1571.94278942481</v>
      </c>
      <c r="D844">
        <v>0.425802140922679</v>
      </c>
      <c r="E844">
        <v>135.732675600959</v>
      </c>
      <c r="F844">
        <v>22.4178409757317</v>
      </c>
      <c r="G844">
        <v>2741.5931655907</v>
      </c>
      <c r="H844">
        <v>0.65669936178122</v>
      </c>
      <c r="I844">
        <v>0.533124625590402</v>
      </c>
      <c r="J844">
        <v>23.2586238816553</v>
      </c>
      <c r="K844">
        <v>2.89137591460515</v>
      </c>
    </row>
    <row r="845" spans="1:11">
      <c r="A845">
        <v>843</v>
      </c>
      <c r="B845">
        <v>14.8891212667037</v>
      </c>
      <c r="C845">
        <v>1571.94348045356</v>
      </c>
      <c r="D845">
        <v>0.425802193804076</v>
      </c>
      <c r="E845">
        <v>135.732730538034</v>
      </c>
      <c r="F845">
        <v>22.4178315210499</v>
      </c>
      <c r="G845">
        <v>2741.59242377166</v>
      </c>
      <c r="H845">
        <v>0.656699474260957</v>
      </c>
      <c r="I845">
        <v>0.533124716854494</v>
      </c>
      <c r="J845">
        <v>23.2586242663115</v>
      </c>
      <c r="K845">
        <v>2.89137591460515</v>
      </c>
    </row>
    <row r="846" spans="1:11">
      <c r="A846">
        <v>844</v>
      </c>
      <c r="B846">
        <v>14.8891401437854</v>
      </c>
      <c r="C846">
        <v>1571.9457736228</v>
      </c>
      <c r="D846">
        <v>0.425802224481296</v>
      </c>
      <c r="E846">
        <v>135.732881088047</v>
      </c>
      <c r="F846">
        <v>22.4177992841711</v>
      </c>
      <c r="G846">
        <v>2741.58984027183</v>
      </c>
      <c r="H846">
        <v>0.656700053373221</v>
      </c>
      <c r="I846">
        <v>0.533125186736669</v>
      </c>
      <c r="J846">
        <v>23.2586326949958</v>
      </c>
      <c r="K846">
        <v>2.89137591460515</v>
      </c>
    </row>
    <row r="847" spans="1:11">
      <c r="A847">
        <v>845</v>
      </c>
      <c r="B847">
        <v>14.8891210466282</v>
      </c>
      <c r="C847">
        <v>1571.94292973323</v>
      </c>
      <c r="D847">
        <v>0.425802278206523</v>
      </c>
      <c r="E847">
        <v>135.732696768479</v>
      </c>
      <c r="F847">
        <v>22.4178400951224</v>
      </c>
      <c r="G847">
        <v>2741.59435475688</v>
      </c>
      <c r="H847">
        <v>0.656699273335815</v>
      </c>
      <c r="I847">
        <v>0.533124553827807</v>
      </c>
      <c r="J847">
        <v>23.2586216768392</v>
      </c>
      <c r="K847">
        <v>2.89137591460515</v>
      </c>
    </row>
    <row r="848" spans="1:11">
      <c r="A848">
        <v>846</v>
      </c>
      <c r="B848">
        <v>14.8891254714613</v>
      </c>
      <c r="C848">
        <v>1571.94464870346</v>
      </c>
      <c r="D848">
        <v>0.425802006615374</v>
      </c>
      <c r="E848">
        <v>135.732810703437</v>
      </c>
      <c r="F848">
        <v>22.4178134851284</v>
      </c>
      <c r="G848">
        <v>2741.58841543716</v>
      </c>
      <c r="H848">
        <v>0.656699796917247</v>
      </c>
      <c r="I848">
        <v>0.533124978649011</v>
      </c>
      <c r="J848">
        <v>23.2586279923378</v>
      </c>
      <c r="K848">
        <v>2.89137591460515</v>
      </c>
    </row>
    <row r="849" spans="1:11">
      <c r="A849">
        <v>847</v>
      </c>
      <c r="B849">
        <v>14.8891149915801</v>
      </c>
      <c r="C849">
        <v>1571.94291219189</v>
      </c>
      <c r="D849">
        <v>0.425802074564511</v>
      </c>
      <c r="E849">
        <v>135.732695556802</v>
      </c>
      <c r="F849">
        <v>22.4178394865142</v>
      </c>
      <c r="G849">
        <v>2741.59256843994</v>
      </c>
      <c r="H849">
        <v>0.656699405211751</v>
      </c>
      <c r="I849">
        <v>0.533124660828444</v>
      </c>
      <c r="J849">
        <v>23.2586216825332</v>
      </c>
      <c r="K849">
        <v>2.89137591460515</v>
      </c>
    </row>
    <row r="850" spans="1:11">
      <c r="A850">
        <v>848</v>
      </c>
      <c r="B850">
        <v>14.8891294891165</v>
      </c>
      <c r="C850">
        <v>1571.9442812317</v>
      </c>
      <c r="D850">
        <v>0.425802223151161</v>
      </c>
      <c r="E850">
        <v>135.732786919473</v>
      </c>
      <c r="F850">
        <v>22.4178205697039</v>
      </c>
      <c r="G850">
        <v>2741.59006775939</v>
      </c>
      <c r="H850">
        <v>0.656699260026681</v>
      </c>
      <c r="I850">
        <v>0.5331245430221</v>
      </c>
      <c r="J850">
        <v>23.2586264458047</v>
      </c>
      <c r="K850">
        <v>2.89137591460515</v>
      </c>
    </row>
    <row r="851" spans="1:11">
      <c r="A851">
        <v>849</v>
      </c>
      <c r="B851">
        <v>14.8891346313384</v>
      </c>
      <c r="C851">
        <v>1571.94562315429</v>
      </c>
      <c r="D851">
        <v>0.425802152858397</v>
      </c>
      <c r="E851">
        <v>135.732871728123</v>
      </c>
      <c r="F851">
        <v>22.4178005585817</v>
      </c>
      <c r="G851">
        <v>2741.58677621213</v>
      </c>
      <c r="H851">
        <v>0.65669957110162</v>
      </c>
      <c r="I851">
        <v>0.533124795420821</v>
      </c>
      <c r="J851">
        <v>23.2586321679368</v>
      </c>
      <c r="K851">
        <v>2.89137591460515</v>
      </c>
    </row>
    <row r="852" spans="1:11">
      <c r="A852">
        <v>850</v>
      </c>
      <c r="B852">
        <v>14.8891166135836</v>
      </c>
      <c r="C852">
        <v>1571.94352683243</v>
      </c>
      <c r="D852">
        <v>0.425802420099006</v>
      </c>
      <c r="E852">
        <v>135.732725581748</v>
      </c>
      <c r="F852">
        <v>22.4178301253449</v>
      </c>
      <c r="G852">
        <v>2741.59226463372</v>
      </c>
      <c r="H852">
        <v>0.656699195588709</v>
      </c>
      <c r="I852">
        <v>0.533124490741258</v>
      </c>
      <c r="J852">
        <v>23.2586264265844</v>
      </c>
      <c r="K852">
        <v>2.89137591460515</v>
      </c>
    </row>
    <row r="853" spans="1:11">
      <c r="A853">
        <v>851</v>
      </c>
      <c r="B853">
        <v>14.889132579345</v>
      </c>
      <c r="C853">
        <v>1571.94366852681</v>
      </c>
      <c r="D853">
        <v>0.425802121272289</v>
      </c>
      <c r="E853">
        <v>135.732753225145</v>
      </c>
      <c r="F853">
        <v>22.4178310321002</v>
      </c>
      <c r="G853">
        <v>2741.59160938809</v>
      </c>
      <c r="H853">
        <v>0.656699161154355</v>
      </c>
      <c r="I853">
        <v>0.533124462800769</v>
      </c>
      <c r="J853">
        <v>23.2586225703155</v>
      </c>
      <c r="K853">
        <v>2.89137591460515</v>
      </c>
    </row>
    <row r="854" spans="1:11">
      <c r="A854">
        <v>852</v>
      </c>
      <c r="B854">
        <v>14.889128530292</v>
      </c>
      <c r="C854">
        <v>1571.94243773734</v>
      </c>
      <c r="D854">
        <v>0.425802216320137</v>
      </c>
      <c r="E854">
        <v>135.732671864533</v>
      </c>
      <c r="F854">
        <v>22.4178476030447</v>
      </c>
      <c r="G854">
        <v>2741.59492612247</v>
      </c>
      <c r="H854">
        <v>0.656698795141796</v>
      </c>
      <c r="I854">
        <v>0.533124165826236</v>
      </c>
      <c r="J854">
        <v>23.2586181110693</v>
      </c>
      <c r="K854">
        <v>2.89137591460515</v>
      </c>
    </row>
    <row r="855" spans="1:11">
      <c r="A855">
        <v>853</v>
      </c>
      <c r="B855">
        <v>14.8891187628493</v>
      </c>
      <c r="C855">
        <v>1571.94323129681</v>
      </c>
      <c r="D855">
        <v>0.425802240705436</v>
      </c>
      <c r="E855">
        <v>135.732715212692</v>
      </c>
      <c r="F855">
        <v>22.417835385129</v>
      </c>
      <c r="G855">
        <v>2741.59198589582</v>
      </c>
      <c r="H855">
        <v>0.656699006510959</v>
      </c>
      <c r="I855">
        <v>0.533124337323819</v>
      </c>
      <c r="J855">
        <v>23.2586233203474</v>
      </c>
      <c r="K855">
        <v>2.89137591460515</v>
      </c>
    </row>
    <row r="856" spans="1:11">
      <c r="A856">
        <v>854</v>
      </c>
      <c r="B856">
        <v>14.8891391855947</v>
      </c>
      <c r="C856">
        <v>1571.94622890262</v>
      </c>
      <c r="D856">
        <v>0.425802393164861</v>
      </c>
      <c r="E856">
        <v>135.73290770181</v>
      </c>
      <c r="F856">
        <v>22.417792427907</v>
      </c>
      <c r="G856">
        <v>2741.58662775632</v>
      </c>
      <c r="H856">
        <v>0.656699650786971</v>
      </c>
      <c r="I856">
        <v>0.533124860077126</v>
      </c>
      <c r="J856">
        <v>23.2586353287536</v>
      </c>
      <c r="K856">
        <v>2.89137591460515</v>
      </c>
    </row>
    <row r="857" spans="1:11">
      <c r="A857">
        <v>855</v>
      </c>
      <c r="B857">
        <v>14.8891464707949</v>
      </c>
      <c r="C857">
        <v>1571.94663040749</v>
      </c>
      <c r="D857">
        <v>0.425802342703221</v>
      </c>
      <c r="E857">
        <v>135.732940519429</v>
      </c>
      <c r="F857">
        <v>22.4177874593752</v>
      </c>
      <c r="G857">
        <v>2741.58550636363</v>
      </c>
      <c r="H857">
        <v>0.656699506693604</v>
      </c>
      <c r="I857">
        <v>0.533124743158239</v>
      </c>
      <c r="J857">
        <v>23.2586353732296</v>
      </c>
      <c r="K857">
        <v>2.89137591460515</v>
      </c>
    </row>
    <row r="858" spans="1:11">
      <c r="A858">
        <v>856</v>
      </c>
      <c r="B858">
        <v>14.889099419948</v>
      </c>
      <c r="C858">
        <v>1571.94050483912</v>
      </c>
      <c r="D858">
        <v>0.425802267491261</v>
      </c>
      <c r="E858">
        <v>135.732534222615</v>
      </c>
      <c r="F858">
        <v>22.4178761838356</v>
      </c>
      <c r="G858">
        <v>2741.59750358849</v>
      </c>
      <c r="H858">
        <v>0.656698535546395</v>
      </c>
      <c r="I858">
        <v>0.533123955196295</v>
      </c>
      <c r="J858">
        <v>23.2586135604993</v>
      </c>
      <c r="K858">
        <v>2.89137591460515</v>
      </c>
    </row>
    <row r="859" spans="1:11">
      <c r="A859">
        <v>857</v>
      </c>
      <c r="B859">
        <v>14.8890700952013</v>
      </c>
      <c r="C859">
        <v>1571.93798778972</v>
      </c>
      <c r="D859">
        <v>0.425802213647295</v>
      </c>
      <c r="E859">
        <v>135.732362310342</v>
      </c>
      <c r="F859">
        <v>22.4179110171191</v>
      </c>
      <c r="G859">
        <v>2741.60104255859</v>
      </c>
      <c r="H859">
        <v>0.656698084141131</v>
      </c>
      <c r="I859">
        <v>0.533123588934388</v>
      </c>
      <c r="J859">
        <v>23.2586060006436</v>
      </c>
      <c r="K859">
        <v>2.89137591460515</v>
      </c>
    </row>
    <row r="860" spans="1:11">
      <c r="A860">
        <v>858</v>
      </c>
      <c r="B860">
        <v>14.8890956372458</v>
      </c>
      <c r="C860">
        <v>1571.93985177277</v>
      </c>
      <c r="D860">
        <v>0.425802362785606</v>
      </c>
      <c r="E860">
        <v>135.732493472046</v>
      </c>
      <c r="F860">
        <v>22.4178840582747</v>
      </c>
      <c r="G860">
        <v>2741.59783054057</v>
      </c>
      <c r="H860">
        <v>0.656698250989274</v>
      </c>
      <c r="I860">
        <v>0.533123724309924</v>
      </c>
      <c r="J860">
        <v>23.2586107456754</v>
      </c>
      <c r="K860">
        <v>2.89137591460515</v>
      </c>
    </row>
    <row r="861" spans="1:11">
      <c r="A861">
        <v>859</v>
      </c>
      <c r="B861">
        <v>14.8890833591719</v>
      </c>
      <c r="C861">
        <v>1571.93834973328</v>
      </c>
      <c r="D861">
        <v>0.425802166768788</v>
      </c>
      <c r="E861">
        <v>135.732395476045</v>
      </c>
      <c r="F861">
        <v>22.4179025645563</v>
      </c>
      <c r="G861">
        <v>2741.59985853216</v>
      </c>
      <c r="H861">
        <v>0.656698241798684</v>
      </c>
      <c r="I861">
        <v>0.533123716856878</v>
      </c>
      <c r="J861">
        <v>23.2586047636478</v>
      </c>
      <c r="K861">
        <v>2.89137591460515</v>
      </c>
    </row>
    <row r="862" spans="1:11">
      <c r="A862">
        <v>860</v>
      </c>
      <c r="B862">
        <v>14.889093700177</v>
      </c>
      <c r="C862">
        <v>1571.93888079246</v>
      </c>
      <c r="D862">
        <v>0.425802253949475</v>
      </c>
      <c r="E862">
        <v>135.732433398935</v>
      </c>
      <c r="F862">
        <v>22.4178957989348</v>
      </c>
      <c r="G862">
        <v>2741.5997984958</v>
      </c>
      <c r="H862">
        <v>0.656698322954639</v>
      </c>
      <c r="I862">
        <v>0.53312378270671</v>
      </c>
      <c r="J862">
        <v>23.2586059440119</v>
      </c>
      <c r="K862">
        <v>2.89137591460515</v>
      </c>
    </row>
    <row r="863" spans="1:11">
      <c r="A863">
        <v>861</v>
      </c>
      <c r="B863">
        <v>14.8891210767919</v>
      </c>
      <c r="C863">
        <v>1571.94157097863</v>
      </c>
      <c r="D863">
        <v>0.425801995320291</v>
      </c>
      <c r="E863">
        <v>135.73262211502</v>
      </c>
      <c r="F863">
        <v>22.417856592774</v>
      </c>
      <c r="G863">
        <v>2741.59420579977</v>
      </c>
      <c r="H863">
        <v>0.656699095875434</v>
      </c>
      <c r="I863">
        <v>0.533124409840843</v>
      </c>
      <c r="J863">
        <v>23.2586129877981</v>
      </c>
      <c r="K863">
        <v>2.89137591460515</v>
      </c>
    </row>
    <row r="864" spans="1:11">
      <c r="A864">
        <v>862</v>
      </c>
      <c r="B864">
        <v>14.8891233300793</v>
      </c>
      <c r="C864">
        <v>1571.941286705</v>
      </c>
      <c r="D864">
        <v>0.42580207541184</v>
      </c>
      <c r="E864">
        <v>135.732604995106</v>
      </c>
      <c r="F864">
        <v>22.417861113069</v>
      </c>
      <c r="G864">
        <v>2741.5956740141</v>
      </c>
      <c r="H864">
        <v>0.656699007877368</v>
      </c>
      <c r="I864">
        <v>0.533124338442273</v>
      </c>
      <c r="J864">
        <v>23.2586115647843</v>
      </c>
      <c r="K864">
        <v>2.89137591460515</v>
      </c>
    </row>
    <row r="865" spans="1:11">
      <c r="A865">
        <v>863</v>
      </c>
      <c r="B865">
        <v>14.8891087623507</v>
      </c>
      <c r="C865">
        <v>1571.94025189664</v>
      </c>
      <c r="D865">
        <v>0.425801748382038</v>
      </c>
      <c r="E865">
        <v>135.732534382046</v>
      </c>
      <c r="F865">
        <v>22.417874634278</v>
      </c>
      <c r="G865">
        <v>2741.59585778442</v>
      </c>
      <c r="H865">
        <v>0.656699125084502</v>
      </c>
      <c r="I865">
        <v>0.533124433544443</v>
      </c>
      <c r="J865">
        <v>23.2586080315033</v>
      </c>
      <c r="K865">
        <v>2.89137591460515</v>
      </c>
    </row>
    <row r="866" spans="1:11">
      <c r="A866">
        <v>864</v>
      </c>
      <c r="B866">
        <v>14.8891029362383</v>
      </c>
      <c r="C866">
        <v>1571.93990789234</v>
      </c>
      <c r="D866">
        <v>0.425801938748546</v>
      </c>
      <c r="E866">
        <v>135.732507676175</v>
      </c>
      <c r="F866">
        <v>22.4178802584065</v>
      </c>
      <c r="G866">
        <v>2741.59654586378</v>
      </c>
      <c r="H866">
        <v>0.656698777497558</v>
      </c>
      <c r="I866">
        <v>0.533124151515271</v>
      </c>
      <c r="J866">
        <v>23.2586080962459</v>
      </c>
      <c r="K866">
        <v>2.89137591460515</v>
      </c>
    </row>
    <row r="867" spans="1:11">
      <c r="A867">
        <v>865</v>
      </c>
      <c r="B867">
        <v>14.8891442999515</v>
      </c>
      <c r="C867">
        <v>1571.94408077329</v>
      </c>
      <c r="D867">
        <v>0.425802055489786</v>
      </c>
      <c r="E867">
        <v>135.732788892218</v>
      </c>
      <c r="F867">
        <v>22.4178207473207</v>
      </c>
      <c r="G867">
        <v>2741.59130587108</v>
      </c>
      <c r="H867">
        <v>0.656699728370863</v>
      </c>
      <c r="I867">
        <v>0.533124923037719</v>
      </c>
      <c r="J867">
        <v>23.2586216967985</v>
      </c>
      <c r="K867">
        <v>2.89137591460515</v>
      </c>
    </row>
    <row r="868" spans="1:11">
      <c r="A868">
        <v>866</v>
      </c>
      <c r="B868">
        <v>14.8891417647867</v>
      </c>
      <c r="C868">
        <v>1571.94411453841</v>
      </c>
      <c r="D868">
        <v>0.425801938520652</v>
      </c>
      <c r="E868">
        <v>135.732788638266</v>
      </c>
      <c r="F868">
        <v>22.4178208773469</v>
      </c>
      <c r="G868">
        <v>2741.59097835232</v>
      </c>
      <c r="H868">
        <v>0.656699799136375</v>
      </c>
      <c r="I868">
        <v>0.533124980455635</v>
      </c>
      <c r="J868">
        <v>23.2586223574171</v>
      </c>
      <c r="K868">
        <v>2.89137591460515</v>
      </c>
    </row>
    <row r="869" spans="1:11">
      <c r="A869">
        <v>867</v>
      </c>
      <c r="B869">
        <v>14.8891553392764</v>
      </c>
      <c r="C869">
        <v>1571.94569067973</v>
      </c>
      <c r="D869">
        <v>0.42580215582317</v>
      </c>
      <c r="E869">
        <v>135.732898566526</v>
      </c>
      <c r="F869">
        <v>22.4177971133941</v>
      </c>
      <c r="G869">
        <v>2741.58661202023</v>
      </c>
      <c r="H869">
        <v>0.656699842154949</v>
      </c>
      <c r="I869">
        <v>0.533125015354411</v>
      </c>
      <c r="J869">
        <v>23.2586269418136</v>
      </c>
      <c r="K869">
        <v>2.89137591460515</v>
      </c>
    </row>
    <row r="870" spans="1:11">
      <c r="A870">
        <v>868</v>
      </c>
      <c r="B870">
        <v>14.8891737323316</v>
      </c>
      <c r="C870">
        <v>1571.94753326683</v>
      </c>
      <c r="D870">
        <v>0.425802220455171</v>
      </c>
      <c r="E870">
        <v>135.733026287087</v>
      </c>
      <c r="F870">
        <v>22.4177708471101</v>
      </c>
      <c r="G870">
        <v>2741.58323848313</v>
      </c>
      <c r="H870">
        <v>0.65670008159517</v>
      </c>
      <c r="I870">
        <v>0.533125209628667</v>
      </c>
      <c r="J870">
        <v>23.2586322710872</v>
      </c>
      <c r="K870">
        <v>2.89137591460515</v>
      </c>
    </row>
    <row r="871" spans="1:11">
      <c r="A871">
        <v>869</v>
      </c>
      <c r="B871">
        <v>14.8891829525279</v>
      </c>
      <c r="C871">
        <v>1571.94912609201</v>
      </c>
      <c r="D871">
        <v>0.425802050926518</v>
      </c>
      <c r="E871">
        <v>135.733137031747</v>
      </c>
      <c r="F871">
        <v>22.4177464339172</v>
      </c>
      <c r="G871">
        <v>2741.57837959363</v>
      </c>
      <c r="H871">
        <v>0.656700466053833</v>
      </c>
      <c r="I871">
        <v>0.533125521567873</v>
      </c>
      <c r="J871">
        <v>23.2586369617437</v>
      </c>
      <c r="K871">
        <v>2.89137591460515</v>
      </c>
    </row>
    <row r="872" spans="1:11">
      <c r="A872">
        <v>870</v>
      </c>
      <c r="B872">
        <v>14.8891606210409</v>
      </c>
      <c r="C872">
        <v>1571.94589770692</v>
      </c>
      <c r="D872">
        <v>0.425802301450172</v>
      </c>
      <c r="E872">
        <v>135.732911378154</v>
      </c>
      <c r="F872">
        <v>22.4177946481312</v>
      </c>
      <c r="G872">
        <v>2741.58747450554</v>
      </c>
      <c r="H872">
        <v>0.656699798829748</v>
      </c>
      <c r="I872">
        <v>0.533124980201964</v>
      </c>
      <c r="J872">
        <v>23.2586278394651</v>
      </c>
      <c r="K872">
        <v>2.89137591460515</v>
      </c>
    </row>
    <row r="873" spans="1:11">
      <c r="A873">
        <v>871</v>
      </c>
      <c r="B873">
        <v>14.8891471309822</v>
      </c>
      <c r="C873">
        <v>1571.94368662733</v>
      </c>
      <c r="D873">
        <v>0.42580222108593</v>
      </c>
      <c r="E873">
        <v>135.732773769073</v>
      </c>
      <c r="F873">
        <v>22.4178262554153</v>
      </c>
      <c r="G873">
        <v>2741.5911226816</v>
      </c>
      <c r="H873">
        <v>0.656699362379412</v>
      </c>
      <c r="I873">
        <v>0.53312462607471</v>
      </c>
      <c r="J873">
        <v>23.2586179181702</v>
      </c>
      <c r="K873">
        <v>2.89137591460515</v>
      </c>
    </row>
    <row r="874" spans="1:11">
      <c r="A874">
        <v>872</v>
      </c>
      <c r="B874">
        <v>14.8891675118362</v>
      </c>
      <c r="C874">
        <v>1571.94632927772</v>
      </c>
      <c r="D874">
        <v>0.425802222638967</v>
      </c>
      <c r="E874">
        <v>135.732948922324</v>
      </c>
      <c r="F874">
        <v>22.417788290035</v>
      </c>
      <c r="G874">
        <v>2741.58601470646</v>
      </c>
      <c r="H874">
        <v>0.656699953222151</v>
      </c>
      <c r="I874">
        <v>0.533125105472627</v>
      </c>
      <c r="J874">
        <v>23.2586273982623</v>
      </c>
      <c r="K874">
        <v>2.89137591460515</v>
      </c>
    </row>
    <row r="875" spans="1:11">
      <c r="A875">
        <v>873</v>
      </c>
      <c r="B875">
        <v>14.8891510796315</v>
      </c>
      <c r="C875">
        <v>1571.94548581069</v>
      </c>
      <c r="D875">
        <v>0.425802391676421</v>
      </c>
      <c r="E875">
        <v>135.732878271554</v>
      </c>
      <c r="F875">
        <v>22.4177986985557</v>
      </c>
      <c r="G875">
        <v>2741.58808871206</v>
      </c>
      <c r="H875">
        <v>0.656699907635646</v>
      </c>
      <c r="I875">
        <v>0.533125068487748</v>
      </c>
      <c r="J875">
        <v>23.258627804356</v>
      </c>
      <c r="K875">
        <v>2.89137591460515</v>
      </c>
    </row>
    <row r="876" spans="1:11">
      <c r="A876">
        <v>874</v>
      </c>
      <c r="B876">
        <v>14.8891466468844</v>
      </c>
      <c r="C876">
        <v>1571.94513234886</v>
      </c>
      <c r="D876">
        <v>0.425802381774394</v>
      </c>
      <c r="E876">
        <v>135.732852203623</v>
      </c>
      <c r="F876">
        <v>22.4178034659107</v>
      </c>
      <c r="G876">
        <v>2741.58887429315</v>
      </c>
      <c r="H876">
        <v>0.656699953275721</v>
      </c>
      <c r="I876">
        <v>0.533125105521419</v>
      </c>
      <c r="J876">
        <v>23.2586271291278</v>
      </c>
      <c r="K876">
        <v>2.89137591460515</v>
      </c>
    </row>
    <row r="877" spans="1:11">
      <c r="A877">
        <v>875</v>
      </c>
      <c r="B877">
        <v>14.8891784732491</v>
      </c>
      <c r="C877">
        <v>1571.94976202196</v>
      </c>
      <c r="D877">
        <v>0.425802660529335</v>
      </c>
      <c r="E877">
        <v>135.733151673226</v>
      </c>
      <c r="F877">
        <v>22.417737379399</v>
      </c>
      <c r="G877">
        <v>2741.57990492147</v>
      </c>
      <c r="H877">
        <v>0.656700583544098</v>
      </c>
      <c r="I877">
        <v>0.533125616902622</v>
      </c>
      <c r="J877">
        <v>23.2586453724725</v>
      </c>
      <c r="K877">
        <v>2.89137591460515</v>
      </c>
    </row>
    <row r="878" spans="1:11">
      <c r="A878">
        <v>876</v>
      </c>
      <c r="B878">
        <v>14.8891479210509</v>
      </c>
      <c r="C878">
        <v>1571.94635044094</v>
      </c>
      <c r="D878">
        <v>0.425802379629319</v>
      </c>
      <c r="E878">
        <v>135.732928058708</v>
      </c>
      <c r="F878">
        <v>22.4177854051203</v>
      </c>
      <c r="G878">
        <v>2741.5857209041</v>
      </c>
      <c r="H878">
        <v>0.656700248649871</v>
      </c>
      <c r="I878">
        <v>0.5331253451805</v>
      </c>
      <c r="J878">
        <v>23.2586326592191</v>
      </c>
      <c r="K878">
        <v>2.89137591460515</v>
      </c>
    </row>
    <row r="879" spans="1:11">
      <c r="A879">
        <v>877</v>
      </c>
      <c r="B879">
        <v>14.8891553814916</v>
      </c>
      <c r="C879">
        <v>1571.94664489507</v>
      </c>
      <c r="D879">
        <v>0.425802242258468</v>
      </c>
      <c r="E879">
        <v>135.732948501953</v>
      </c>
      <c r="F879">
        <v>22.4177801733405</v>
      </c>
      <c r="G879">
        <v>2741.58513694161</v>
      </c>
      <c r="H879">
        <v>0.656700358091872</v>
      </c>
      <c r="I879">
        <v>0.533125433981203</v>
      </c>
      <c r="J879">
        <v>23.2586332699792</v>
      </c>
      <c r="K879">
        <v>2.89137591460515</v>
      </c>
    </row>
    <row r="880" spans="1:11">
      <c r="A880">
        <v>878</v>
      </c>
      <c r="B880">
        <v>14.8891588801701</v>
      </c>
      <c r="C880">
        <v>1571.94698525232</v>
      </c>
      <c r="D880">
        <v>0.42580225790678</v>
      </c>
      <c r="E880">
        <v>135.732972591348</v>
      </c>
      <c r="F880">
        <v>22.417775544517</v>
      </c>
      <c r="G880">
        <v>2741.58406957961</v>
      </c>
      <c r="H880">
        <v>0.656700236806021</v>
      </c>
      <c r="I880">
        <v>0.533125335568763</v>
      </c>
      <c r="J880">
        <v>23.2586341812068</v>
      </c>
      <c r="K880">
        <v>2.89137591460515</v>
      </c>
    </row>
    <row r="881" spans="1:11">
      <c r="A881">
        <v>879</v>
      </c>
      <c r="B881">
        <v>14.8891317012774</v>
      </c>
      <c r="C881">
        <v>1571.94408648904</v>
      </c>
      <c r="D881">
        <v>0.425802261791968</v>
      </c>
      <c r="E881">
        <v>135.732774661635</v>
      </c>
      <c r="F881">
        <v>22.4178157663314</v>
      </c>
      <c r="G881">
        <v>2741.59009538766</v>
      </c>
      <c r="H881">
        <v>0.656699909724332</v>
      </c>
      <c r="I881">
        <v>0.533125070186605</v>
      </c>
      <c r="J881">
        <v>23.2586252778199</v>
      </c>
      <c r="K881">
        <v>2.89137591460515</v>
      </c>
    </row>
    <row r="882" spans="1:11">
      <c r="A882">
        <v>880</v>
      </c>
      <c r="B882">
        <v>14.8891403947717</v>
      </c>
      <c r="C882">
        <v>1571.94471345461</v>
      </c>
      <c r="D882">
        <v>0.425802259573823</v>
      </c>
      <c r="E882">
        <v>135.73281961918</v>
      </c>
      <c r="F882">
        <v>22.4178086879392</v>
      </c>
      <c r="G882">
        <v>2741.58895664076</v>
      </c>
      <c r="H882">
        <v>0.656699988474774</v>
      </c>
      <c r="I882">
        <v>0.533125134082881</v>
      </c>
      <c r="J882">
        <v>23.2586265920052</v>
      </c>
      <c r="K882">
        <v>2.89137591460515</v>
      </c>
    </row>
    <row r="883" spans="1:11">
      <c r="A883">
        <v>881</v>
      </c>
      <c r="B883">
        <v>14.8891647224764</v>
      </c>
      <c r="C883">
        <v>1571.94563284951</v>
      </c>
      <c r="D883">
        <v>0.425802020575662</v>
      </c>
      <c r="E883">
        <v>135.732895829978</v>
      </c>
      <c r="F883">
        <v>22.4177973791842</v>
      </c>
      <c r="G883">
        <v>2741.58795792782</v>
      </c>
      <c r="H883">
        <v>0.656700311745422</v>
      </c>
      <c r="I883">
        <v>0.5331253963821</v>
      </c>
      <c r="J883">
        <v>23.2586260396975</v>
      </c>
      <c r="K883">
        <v>2.89137591460515</v>
      </c>
    </row>
    <row r="884" spans="1:11">
      <c r="A884">
        <v>882</v>
      </c>
      <c r="B884">
        <v>14.8891402165925</v>
      </c>
      <c r="C884">
        <v>1571.94341498306</v>
      </c>
      <c r="D884">
        <v>0.425802011193144</v>
      </c>
      <c r="E884">
        <v>135.732745693953</v>
      </c>
      <c r="F884">
        <v>22.4178276665958</v>
      </c>
      <c r="G884">
        <v>2741.59087026135</v>
      </c>
      <c r="H884">
        <v>0.656699855669468</v>
      </c>
      <c r="I884">
        <v>0.533125026329794</v>
      </c>
      <c r="J884">
        <v>23.2586190811913</v>
      </c>
      <c r="K884">
        <v>2.89137591460515</v>
      </c>
    </row>
    <row r="885" spans="1:11">
      <c r="A885">
        <v>883</v>
      </c>
      <c r="B885">
        <v>14.8891459676951</v>
      </c>
      <c r="C885">
        <v>1571.94440487051</v>
      </c>
      <c r="D885">
        <v>0.425801805899402</v>
      </c>
      <c r="E885">
        <v>135.73280817646</v>
      </c>
      <c r="F885">
        <v>22.4178134428156</v>
      </c>
      <c r="G885">
        <v>2741.58992719297</v>
      </c>
      <c r="H885">
        <v>0.656700490075842</v>
      </c>
      <c r="I885">
        <v>0.533125541080954</v>
      </c>
      <c r="J885">
        <v>23.2586230776402</v>
      </c>
      <c r="K885">
        <v>2.89137591460515</v>
      </c>
    </row>
    <row r="886" spans="1:11">
      <c r="A886">
        <v>884</v>
      </c>
      <c r="B886">
        <v>14.8891592243416</v>
      </c>
      <c r="C886">
        <v>1571.94491551715</v>
      </c>
      <c r="D886">
        <v>0.425801928048949</v>
      </c>
      <c r="E886">
        <v>135.732849229041</v>
      </c>
      <c r="F886">
        <v>22.41780620364</v>
      </c>
      <c r="G886">
        <v>2741.58896639801</v>
      </c>
      <c r="H886">
        <v>0.656700312094261</v>
      </c>
      <c r="I886">
        <v>0.533125396667237</v>
      </c>
      <c r="J886">
        <v>23.2586231260259</v>
      </c>
      <c r="K886">
        <v>2.89137591460515</v>
      </c>
    </row>
    <row r="887" spans="1:11">
      <c r="A887">
        <v>885</v>
      </c>
      <c r="B887">
        <v>14.889195573182</v>
      </c>
      <c r="C887">
        <v>1571.94770406729</v>
      </c>
      <c r="D887">
        <v>0.425802197212478</v>
      </c>
      <c r="E887">
        <v>135.733039389791</v>
      </c>
      <c r="F887">
        <v>22.4177694470503</v>
      </c>
      <c r="G887">
        <v>2741.58635365158</v>
      </c>
      <c r="H887">
        <v>0.6567007376873</v>
      </c>
      <c r="I887">
        <v>0.533125741987164</v>
      </c>
      <c r="J887">
        <v>23.2586317255029</v>
      </c>
      <c r="K887">
        <v>2.89137591460515</v>
      </c>
    </row>
    <row r="888" spans="1:11">
      <c r="A888">
        <v>886</v>
      </c>
      <c r="B888">
        <v>14.8892125486194</v>
      </c>
      <c r="C888">
        <v>1571.94911482104</v>
      </c>
      <c r="D888">
        <v>0.425802087346904</v>
      </c>
      <c r="E888">
        <v>135.733139275042</v>
      </c>
      <c r="F888">
        <v>22.4177492333759</v>
      </c>
      <c r="G888">
        <v>2741.5838205565</v>
      </c>
      <c r="H888">
        <v>0.656701154475708</v>
      </c>
      <c r="I888">
        <v>0.533126080162955</v>
      </c>
      <c r="J888">
        <v>23.2586351343827</v>
      </c>
      <c r="K888">
        <v>2.89137591460515</v>
      </c>
    </row>
    <row r="889" spans="1:11">
      <c r="A889">
        <v>887</v>
      </c>
      <c r="B889">
        <v>14.889180863764</v>
      </c>
      <c r="C889">
        <v>1571.94616404554</v>
      </c>
      <c r="D889">
        <v>0.425802025672308</v>
      </c>
      <c r="E889">
        <v>135.732934543867</v>
      </c>
      <c r="F889">
        <v>22.4177907276748</v>
      </c>
      <c r="G889">
        <v>2741.5888109292</v>
      </c>
      <c r="H889">
        <v>0.656700689742696</v>
      </c>
      <c r="I889">
        <v>0.533125703090004</v>
      </c>
      <c r="J889">
        <v>23.2586265643887</v>
      </c>
      <c r="K889">
        <v>2.89137591460515</v>
      </c>
    </row>
    <row r="890" spans="1:11">
      <c r="A890">
        <v>888</v>
      </c>
      <c r="B890">
        <v>14.8891666961749</v>
      </c>
      <c r="C890">
        <v>1571.94521987159</v>
      </c>
      <c r="D890">
        <v>0.425801928692395</v>
      </c>
      <c r="E890">
        <v>135.732867810079</v>
      </c>
      <c r="F890">
        <v>22.4178038198149</v>
      </c>
      <c r="G890">
        <v>2741.58936757112</v>
      </c>
      <c r="H890">
        <v>0.656700533256067</v>
      </c>
      <c r="I890">
        <v>0.533125576118852</v>
      </c>
      <c r="J890">
        <v>23.258624211458</v>
      </c>
      <c r="K890">
        <v>2.89137591460515</v>
      </c>
    </row>
    <row r="891" spans="1:11">
      <c r="A891">
        <v>889</v>
      </c>
      <c r="B891">
        <v>14.8891739957432</v>
      </c>
      <c r="C891">
        <v>1571.94481343559</v>
      </c>
      <c r="D891">
        <v>0.4258020982594</v>
      </c>
      <c r="E891">
        <v>135.73284232404</v>
      </c>
      <c r="F891">
        <v>22.4178105220151</v>
      </c>
      <c r="G891">
        <v>2741.59254214873</v>
      </c>
      <c r="H891">
        <v>0.656700502902332</v>
      </c>
      <c r="I891">
        <v>0.533125551496121</v>
      </c>
      <c r="J891">
        <v>23.25862227927</v>
      </c>
      <c r="K891">
        <v>2.89137591460515</v>
      </c>
    </row>
    <row r="892" spans="1:11">
      <c r="A892">
        <v>890</v>
      </c>
      <c r="B892">
        <v>14.8891957849932</v>
      </c>
      <c r="C892">
        <v>1571.94783615169</v>
      </c>
      <c r="D892">
        <v>0.425802039436585</v>
      </c>
      <c r="E892">
        <v>135.733047044125</v>
      </c>
      <c r="F892">
        <v>22.4177666337027</v>
      </c>
      <c r="G892">
        <v>2741.58630722079</v>
      </c>
      <c r="H892">
        <v>0.656701078988861</v>
      </c>
      <c r="I892">
        <v>0.533126018917123</v>
      </c>
      <c r="J892">
        <v>23.258632106369</v>
      </c>
      <c r="K892">
        <v>2.89137591460515</v>
      </c>
    </row>
    <row r="893" spans="1:11">
      <c r="A893">
        <v>891</v>
      </c>
      <c r="B893">
        <v>14.8892054479833</v>
      </c>
      <c r="C893">
        <v>1571.94905975427</v>
      </c>
      <c r="D893">
        <v>0.425801920991466</v>
      </c>
      <c r="E893">
        <v>135.733136799796</v>
      </c>
      <c r="F893">
        <v>22.4177479227761</v>
      </c>
      <c r="G893">
        <v>2741.5815729872</v>
      </c>
      <c r="H893">
        <v>0.656701217451077</v>
      </c>
      <c r="I893">
        <v>0.533126131257433</v>
      </c>
      <c r="J893">
        <v>23.258634701369</v>
      </c>
      <c r="K893">
        <v>2.89137591460515</v>
      </c>
    </row>
    <row r="894" spans="1:11">
      <c r="A894">
        <v>892</v>
      </c>
      <c r="B894">
        <v>14.8892043113301</v>
      </c>
      <c r="C894">
        <v>1571.94945230379</v>
      </c>
      <c r="D894">
        <v>0.425801797593291</v>
      </c>
      <c r="E894">
        <v>135.733158967432</v>
      </c>
      <c r="F894">
        <v>22.4177427434097</v>
      </c>
      <c r="G894">
        <v>2741.58038381001</v>
      </c>
      <c r="H894">
        <v>0.656701371802133</v>
      </c>
      <c r="I894">
        <v>0.533126256494814</v>
      </c>
      <c r="J894">
        <v>23.2586369662421</v>
      </c>
      <c r="K894">
        <v>2.89137591460515</v>
      </c>
    </row>
    <row r="895" spans="1:11">
      <c r="A895">
        <v>893</v>
      </c>
      <c r="B895">
        <v>14.8892031524781</v>
      </c>
      <c r="C895">
        <v>1571.94784382372</v>
      </c>
      <c r="D895">
        <v>0.425801920650224</v>
      </c>
      <c r="E895">
        <v>135.733061540297</v>
      </c>
      <c r="F895">
        <v>22.4177663600084</v>
      </c>
      <c r="G895">
        <v>2741.58489379986</v>
      </c>
      <c r="H895">
        <v>0.656700984799101</v>
      </c>
      <c r="I895">
        <v>0.533125942490419</v>
      </c>
      <c r="J895">
        <v>23.2586289957104</v>
      </c>
      <c r="K895">
        <v>2.89137591460515</v>
      </c>
    </row>
    <row r="896" spans="1:11">
      <c r="A896">
        <v>894</v>
      </c>
      <c r="B896">
        <v>14.8891957602178</v>
      </c>
      <c r="C896">
        <v>1571.9470398792</v>
      </c>
      <c r="D896">
        <v>0.425801805950243</v>
      </c>
      <c r="E896">
        <v>135.733007400692</v>
      </c>
      <c r="F896">
        <v>22.4177778827862</v>
      </c>
      <c r="G896">
        <v>2741.58652427847</v>
      </c>
      <c r="H896">
        <v>0.656700956185752</v>
      </c>
      <c r="I896">
        <v>0.53312591927613</v>
      </c>
      <c r="J896">
        <v>23.2586262678831</v>
      </c>
      <c r="K896">
        <v>2.89137591460515</v>
      </c>
    </row>
    <row r="897" spans="1:11">
      <c r="A897">
        <v>895</v>
      </c>
      <c r="B897">
        <v>14.8892114095955</v>
      </c>
      <c r="C897">
        <v>1571.94777192235</v>
      </c>
      <c r="D897">
        <v>0.425802143098934</v>
      </c>
      <c r="E897">
        <v>135.733053643192</v>
      </c>
      <c r="F897">
        <v>22.4177685718825</v>
      </c>
      <c r="G897">
        <v>2741.58833299837</v>
      </c>
      <c r="H897">
        <v>0.656700957835434</v>
      </c>
      <c r="I897">
        <v>0.533125920617789</v>
      </c>
      <c r="J897">
        <v>23.2586292142267</v>
      </c>
      <c r="K897">
        <v>2.89137591460515</v>
      </c>
    </row>
    <row r="898" spans="1:11">
      <c r="A898">
        <v>896</v>
      </c>
      <c r="B898">
        <v>14.889215879801</v>
      </c>
      <c r="C898">
        <v>1571.94853824984</v>
      </c>
      <c r="D898">
        <v>0.425801989403177</v>
      </c>
      <c r="E898">
        <v>135.733115763044</v>
      </c>
      <c r="F898">
        <v>22.4177567407118</v>
      </c>
      <c r="G898">
        <v>2741.58419404251</v>
      </c>
      <c r="H898">
        <v>0.656701103107812</v>
      </c>
      <c r="I898">
        <v>0.533126038484168</v>
      </c>
      <c r="J898">
        <v>23.2586296142779</v>
      </c>
      <c r="K898">
        <v>2.89137591460515</v>
      </c>
    </row>
    <row r="899" spans="1:11">
      <c r="A899">
        <v>897</v>
      </c>
      <c r="B899">
        <v>14.8892412888658</v>
      </c>
      <c r="C899">
        <v>1571.9516840531</v>
      </c>
      <c r="D899">
        <v>0.425802048881635</v>
      </c>
      <c r="E899">
        <v>135.733326618696</v>
      </c>
      <c r="F899">
        <v>22.4177115683713</v>
      </c>
      <c r="G899">
        <v>2741.57789924483</v>
      </c>
      <c r="H899">
        <v>0.656701514777415</v>
      </c>
      <c r="I899">
        <v>0.53312637249921</v>
      </c>
      <c r="J899">
        <v>23.2586403203562</v>
      </c>
      <c r="K899">
        <v>2.89137591460515</v>
      </c>
    </row>
    <row r="900" spans="1:11">
      <c r="A900">
        <v>898</v>
      </c>
      <c r="B900">
        <v>14.889197190241</v>
      </c>
      <c r="C900">
        <v>1571.94773612645</v>
      </c>
      <c r="D900">
        <v>0.425802022723589</v>
      </c>
      <c r="E900">
        <v>135.733046675284</v>
      </c>
      <c r="F900">
        <v>22.4177670954847</v>
      </c>
      <c r="G900">
        <v>2741.58531810586</v>
      </c>
      <c r="H900">
        <v>0.656701002503976</v>
      </c>
      <c r="I900">
        <v>0.533125956856901</v>
      </c>
      <c r="J900">
        <v>23.2586304026691</v>
      </c>
      <c r="K900">
        <v>2.89137591460515</v>
      </c>
    </row>
    <row r="901" spans="1:11">
      <c r="A901">
        <v>899</v>
      </c>
      <c r="B901">
        <v>14.8892381137279</v>
      </c>
      <c r="C901">
        <v>1571.95246669673</v>
      </c>
      <c r="D901">
        <v>0.425802146229369</v>
      </c>
      <c r="E901">
        <v>135.733363735125</v>
      </c>
      <c r="F901">
        <v>22.4177006956425</v>
      </c>
      <c r="G901">
        <v>2741.57596648901</v>
      </c>
      <c r="H901">
        <v>0.656701630535553</v>
      </c>
      <c r="I901">
        <v>0.533126466422615</v>
      </c>
      <c r="J901">
        <v>23.2586464225685</v>
      </c>
      <c r="K901">
        <v>2.89137591460515</v>
      </c>
    </row>
    <row r="902" spans="1:11">
      <c r="A902">
        <v>900</v>
      </c>
      <c r="B902">
        <v>14.8892355025528</v>
      </c>
      <c r="C902">
        <v>1571.95296840308</v>
      </c>
      <c r="D902">
        <v>0.425802137220529</v>
      </c>
      <c r="E902">
        <v>135.733391847306</v>
      </c>
      <c r="F902">
        <v>22.4176928914177</v>
      </c>
      <c r="G902">
        <v>2741.57456771689</v>
      </c>
      <c r="H902">
        <v>0.656701853572319</v>
      </c>
      <c r="I902">
        <v>0.53312664739089</v>
      </c>
      <c r="J902">
        <v>23.2586494176647</v>
      </c>
      <c r="K902">
        <v>2.89137591460515</v>
      </c>
    </row>
    <row r="903" spans="1:11">
      <c r="A903">
        <v>901</v>
      </c>
      <c r="B903">
        <v>14.8892441475837</v>
      </c>
      <c r="C903">
        <v>1571.95522070837</v>
      </c>
      <c r="D903">
        <v>0.425802079814637</v>
      </c>
      <c r="E903">
        <v>135.733536615066</v>
      </c>
      <c r="F903">
        <v>22.4176599818264</v>
      </c>
      <c r="G903">
        <v>2741.56900284317</v>
      </c>
      <c r="H903">
        <v>0.656702396751347</v>
      </c>
      <c r="I903">
        <v>0.533127088113499</v>
      </c>
      <c r="J903">
        <v>23.2586584646699</v>
      </c>
      <c r="K903">
        <v>2.89137591460515</v>
      </c>
    </row>
    <row r="904" spans="1:11">
      <c r="A904">
        <v>902</v>
      </c>
      <c r="B904">
        <v>14.8892338592201</v>
      </c>
      <c r="C904">
        <v>1571.9530293409</v>
      </c>
      <c r="D904">
        <v>0.425802084114404</v>
      </c>
      <c r="E904">
        <v>135.733393327478</v>
      </c>
      <c r="F904">
        <v>22.4176910962049</v>
      </c>
      <c r="G904">
        <v>2741.57406449509</v>
      </c>
      <c r="H904">
        <v>0.656701905234774</v>
      </c>
      <c r="I904">
        <v>0.533126689308883</v>
      </c>
      <c r="J904">
        <v>23.2586501955523</v>
      </c>
      <c r="K904">
        <v>2.89137591460515</v>
      </c>
    </row>
    <row r="905" spans="1:11">
      <c r="A905">
        <v>903</v>
      </c>
      <c r="B905">
        <v>14.8892093453119</v>
      </c>
      <c r="C905">
        <v>1571.94976002078</v>
      </c>
      <c r="D905">
        <v>0.425802148206863</v>
      </c>
      <c r="E905">
        <v>135.733176122877</v>
      </c>
      <c r="F905">
        <v>22.4177381516223</v>
      </c>
      <c r="G905">
        <v>2741.5809759282</v>
      </c>
      <c r="H905">
        <v>0.656701292365425</v>
      </c>
      <c r="I905">
        <v>0.533126192041992</v>
      </c>
      <c r="J905">
        <v>23.258638789545</v>
      </c>
      <c r="K905">
        <v>2.89137591460515</v>
      </c>
    </row>
    <row r="906" spans="1:11">
      <c r="A906">
        <v>904</v>
      </c>
      <c r="B906">
        <v>14.8892490885904</v>
      </c>
      <c r="C906">
        <v>1571.95495162645</v>
      </c>
      <c r="D906">
        <v>0.425802073713151</v>
      </c>
      <c r="E906">
        <v>135.733522102631</v>
      </c>
      <c r="F906">
        <v>22.4176628617248</v>
      </c>
      <c r="G906">
        <v>2741.57011902267</v>
      </c>
      <c r="H906">
        <v>0.65670220499763</v>
      </c>
      <c r="I906">
        <v>0.533126932527694</v>
      </c>
      <c r="J906">
        <v>23.2586567448267</v>
      </c>
      <c r="K906">
        <v>2.89137591460515</v>
      </c>
    </row>
    <row r="907" spans="1:11">
      <c r="A907">
        <v>905</v>
      </c>
      <c r="B907">
        <v>14.8892165164261</v>
      </c>
      <c r="C907">
        <v>1571.94990429948</v>
      </c>
      <c r="D907">
        <v>0.425802076728513</v>
      </c>
      <c r="E907">
        <v>135.733189369981</v>
      </c>
      <c r="F907">
        <v>22.4177381609538</v>
      </c>
      <c r="G907">
        <v>2741.58010162099</v>
      </c>
      <c r="H907">
        <v>0.656701158234251</v>
      </c>
      <c r="I907">
        <v>0.533126083208934</v>
      </c>
      <c r="J907">
        <v>23.2586382248104</v>
      </c>
      <c r="K907">
        <v>2.89137591460515</v>
      </c>
    </row>
    <row r="908" spans="1:11">
      <c r="A908">
        <v>906</v>
      </c>
      <c r="B908">
        <v>14.8892337873637</v>
      </c>
      <c r="C908">
        <v>1571.95228949738</v>
      </c>
      <c r="D908">
        <v>0.425801941111014</v>
      </c>
      <c r="E908">
        <v>135.733349390035</v>
      </c>
      <c r="F908">
        <v>22.417702566588</v>
      </c>
      <c r="G908">
        <v>2741.57577505206</v>
      </c>
      <c r="H908">
        <v>0.656701913374989</v>
      </c>
      <c r="I908">
        <v>0.53312669591716</v>
      </c>
      <c r="J908">
        <v>23.2586462460007</v>
      </c>
      <c r="K908">
        <v>2.89137591460515</v>
      </c>
    </row>
    <row r="909" spans="1:11">
      <c r="A909">
        <v>907</v>
      </c>
      <c r="B909">
        <v>14.8892077116514</v>
      </c>
      <c r="C909">
        <v>1571.95165300501</v>
      </c>
      <c r="D909">
        <v>0.425802008015282</v>
      </c>
      <c r="E909">
        <v>135.733289473453</v>
      </c>
      <c r="F909">
        <v>22.4177084234256</v>
      </c>
      <c r="G909">
        <v>2741.5760522674</v>
      </c>
      <c r="H909">
        <v>0.656701960895983</v>
      </c>
      <c r="I909">
        <v>0.533126734474561</v>
      </c>
      <c r="J909">
        <v>23.2586482899625</v>
      </c>
      <c r="K909">
        <v>2.89137591460515</v>
      </c>
    </row>
    <row r="910" spans="1:11">
      <c r="A910">
        <v>908</v>
      </c>
      <c r="B910">
        <v>14.889228037575</v>
      </c>
      <c r="C910">
        <v>1571.95340558425</v>
      </c>
      <c r="D910">
        <v>0.425801979993596</v>
      </c>
      <c r="E910">
        <v>135.733408887662</v>
      </c>
      <c r="F910">
        <v>22.41768410561</v>
      </c>
      <c r="G910">
        <v>2741.57377720404</v>
      </c>
      <c r="H910">
        <v>0.656702379834839</v>
      </c>
      <c r="I910">
        <v>0.533127074395285</v>
      </c>
      <c r="J910">
        <v>23.2586535260558</v>
      </c>
      <c r="K910">
        <v>2.89137591460515</v>
      </c>
    </row>
    <row r="911" spans="1:11">
      <c r="A911">
        <v>909</v>
      </c>
      <c r="B911">
        <v>14.8891945700522</v>
      </c>
      <c r="C911">
        <v>1571.94975127502</v>
      </c>
      <c r="D911">
        <v>0.425801814066598</v>
      </c>
      <c r="E911">
        <v>135.733165388022</v>
      </c>
      <c r="F911">
        <v>22.4177327559966</v>
      </c>
      <c r="G911">
        <v>2741.57917026122</v>
      </c>
      <c r="H911">
        <v>0.656701933041715</v>
      </c>
      <c r="I911">
        <v>0.533126711880245</v>
      </c>
      <c r="J911">
        <v>23.2586406863136</v>
      </c>
      <c r="K911">
        <v>2.89137591460515</v>
      </c>
    </row>
    <row r="912" spans="1:11">
      <c r="A912">
        <v>910</v>
      </c>
      <c r="B912">
        <v>14.8892069892995</v>
      </c>
      <c r="C912">
        <v>1571.95173591017</v>
      </c>
      <c r="D912">
        <v>0.425802055436271</v>
      </c>
      <c r="E912">
        <v>135.733291168969</v>
      </c>
      <c r="F912">
        <v>22.4177077471732</v>
      </c>
      <c r="G912">
        <v>2741.5764336417</v>
      </c>
      <c r="H912">
        <v>0.656701916593341</v>
      </c>
      <c r="I912">
        <v>0.533126698527791</v>
      </c>
      <c r="J912">
        <v>23.2586493815596</v>
      </c>
      <c r="K912">
        <v>2.89137591460515</v>
      </c>
    </row>
    <row r="913" spans="1:11">
      <c r="A913">
        <v>911</v>
      </c>
      <c r="B913">
        <v>14.8892047920576</v>
      </c>
      <c r="C913">
        <v>1571.95169133451</v>
      </c>
      <c r="D913">
        <v>0.425801737558544</v>
      </c>
      <c r="E913">
        <v>135.733292829608</v>
      </c>
      <c r="F913">
        <v>22.4177071774955</v>
      </c>
      <c r="G913">
        <v>2741.57496084109</v>
      </c>
      <c r="H913">
        <v>0.65670215201842</v>
      </c>
      <c r="I913">
        <v>0.533126889548022</v>
      </c>
      <c r="J913">
        <v>23.2586480861514</v>
      </c>
      <c r="K913">
        <v>2.89137591460515</v>
      </c>
    </row>
    <row r="914" spans="1:11">
      <c r="A914">
        <v>912</v>
      </c>
      <c r="B914">
        <v>14.8892352223163</v>
      </c>
      <c r="C914">
        <v>1571.95439195106</v>
      </c>
      <c r="D914">
        <v>0.425801998356453</v>
      </c>
      <c r="E914">
        <v>135.733476259144</v>
      </c>
      <c r="F914">
        <v>22.4176700115196</v>
      </c>
      <c r="G914">
        <v>2741.57160143196</v>
      </c>
      <c r="H914">
        <v>0.656702475351282</v>
      </c>
      <c r="I914">
        <v>0.533127151892508</v>
      </c>
      <c r="J914">
        <v>23.2586566971121</v>
      </c>
      <c r="K914">
        <v>2.89137591460515</v>
      </c>
    </row>
    <row r="915" spans="1:11">
      <c r="A915">
        <v>913</v>
      </c>
      <c r="B915">
        <v>14.8892327743538</v>
      </c>
      <c r="C915">
        <v>1571.95339975537</v>
      </c>
      <c r="D915">
        <v>0.425802176915877</v>
      </c>
      <c r="E915">
        <v>135.733408745794</v>
      </c>
      <c r="F915">
        <v>22.4176853579956</v>
      </c>
      <c r="G915">
        <v>2741.57493609779</v>
      </c>
      <c r="H915">
        <v>0.656702228213667</v>
      </c>
      <c r="I915">
        <v>0.533126951373077</v>
      </c>
      <c r="J915">
        <v>23.2586536386756</v>
      </c>
      <c r="K915">
        <v>2.89137591460515</v>
      </c>
    </row>
    <row r="916" spans="1:11">
      <c r="A916">
        <v>914</v>
      </c>
      <c r="B916">
        <v>14.8892479367424</v>
      </c>
      <c r="C916">
        <v>1571.95508831466</v>
      </c>
      <c r="D916">
        <v>0.425802069705189</v>
      </c>
      <c r="E916">
        <v>135.73352483174</v>
      </c>
      <c r="F916">
        <v>22.4176602948593</v>
      </c>
      <c r="G916">
        <v>2741.57198652018</v>
      </c>
      <c r="H916">
        <v>0.656702717719879</v>
      </c>
      <c r="I916">
        <v>0.533127348549624</v>
      </c>
      <c r="J916">
        <v>23.2586584429742</v>
      </c>
      <c r="K916">
        <v>2.89137591460515</v>
      </c>
    </row>
    <row r="917" spans="1:11">
      <c r="A917">
        <v>915</v>
      </c>
      <c r="B917">
        <v>14.8892331697182</v>
      </c>
      <c r="C917">
        <v>1571.95460512458</v>
      </c>
      <c r="D917">
        <v>0.425801902132548</v>
      </c>
      <c r="E917">
        <v>135.733485908434</v>
      </c>
      <c r="F917">
        <v>22.4176664397396</v>
      </c>
      <c r="G917">
        <v>2741.57129765083</v>
      </c>
      <c r="H917">
        <v>0.656702770868337</v>
      </c>
      <c r="I917">
        <v>0.533127391672822</v>
      </c>
      <c r="J917">
        <v>23.2586583626578</v>
      </c>
      <c r="K917">
        <v>2.89137591460515</v>
      </c>
    </row>
    <row r="918" spans="1:11">
      <c r="A918">
        <v>916</v>
      </c>
      <c r="B918">
        <v>14.8892399861589</v>
      </c>
      <c r="C918">
        <v>1571.95489777258</v>
      </c>
      <c r="D918">
        <v>0.425801908453029</v>
      </c>
      <c r="E918">
        <v>135.733512266108</v>
      </c>
      <c r="F918">
        <v>22.4176621484411</v>
      </c>
      <c r="G918">
        <v>2741.570013969</v>
      </c>
      <c r="H918">
        <v>0.656702665112143</v>
      </c>
      <c r="I918">
        <v>0.533127305861319</v>
      </c>
      <c r="J918">
        <v>23.2586579063131</v>
      </c>
      <c r="K918">
        <v>2.89137591460515</v>
      </c>
    </row>
    <row r="919" spans="1:11">
      <c r="A919">
        <v>917</v>
      </c>
      <c r="B919">
        <v>14.889216217686</v>
      </c>
      <c r="C919">
        <v>1571.95303139632</v>
      </c>
      <c r="D919">
        <v>0.425801762732233</v>
      </c>
      <c r="E919">
        <v>135.733373357697</v>
      </c>
      <c r="F919">
        <v>22.4176908172018</v>
      </c>
      <c r="G919">
        <v>2741.57400692213</v>
      </c>
      <c r="H919">
        <v>0.656702480523642</v>
      </c>
      <c r="I919">
        <v>0.533127156093899</v>
      </c>
      <c r="J919">
        <v>23.2586545649334</v>
      </c>
      <c r="K919">
        <v>2.89137591460515</v>
      </c>
    </row>
    <row r="920" spans="1:11">
      <c r="A920">
        <v>918</v>
      </c>
      <c r="B920">
        <v>14.889241617257</v>
      </c>
      <c r="C920">
        <v>1571.9550488818</v>
      </c>
      <c r="D920">
        <v>0.42580206508411</v>
      </c>
      <c r="E920">
        <v>135.733519338465</v>
      </c>
      <c r="F920">
        <v>22.4176603300433</v>
      </c>
      <c r="G920">
        <v>2741.57058480052</v>
      </c>
      <c r="H920">
        <v>0.656702590072616</v>
      </c>
      <c r="I920">
        <v>0.533127244975356</v>
      </c>
      <c r="J920">
        <v>23.2586590791032</v>
      </c>
      <c r="K920">
        <v>2.89137591460515</v>
      </c>
    </row>
    <row r="921" spans="1:11">
      <c r="A921">
        <v>919</v>
      </c>
      <c r="B921">
        <v>14.8892336227859</v>
      </c>
      <c r="C921">
        <v>1571.95281553169</v>
      </c>
      <c r="D921">
        <v>0.425802000154851</v>
      </c>
      <c r="E921">
        <v>135.733378284298</v>
      </c>
      <c r="F921">
        <v>22.4176943960105</v>
      </c>
      <c r="G921">
        <v>2741.57579239326</v>
      </c>
      <c r="H921">
        <v>0.656702247084312</v>
      </c>
      <c r="I921">
        <v>0.533126966686231</v>
      </c>
      <c r="J921">
        <v>23.2586493797727</v>
      </c>
      <c r="K921">
        <v>2.89137591460515</v>
      </c>
    </row>
    <row r="922" spans="1:11">
      <c r="A922">
        <v>920</v>
      </c>
      <c r="B922">
        <v>14.8892257515067</v>
      </c>
      <c r="C922">
        <v>1571.95279545049</v>
      </c>
      <c r="D922">
        <v>0.425801977224109</v>
      </c>
      <c r="E922">
        <v>135.73336899311</v>
      </c>
      <c r="F922">
        <v>22.4176933934745</v>
      </c>
      <c r="G922">
        <v>2741.57538930948</v>
      </c>
      <c r="H922">
        <v>0.65670221890573</v>
      </c>
      <c r="I922">
        <v>0.533126943821054</v>
      </c>
      <c r="J922">
        <v>23.2586511619252</v>
      </c>
      <c r="K922">
        <v>2.89137591460515</v>
      </c>
    </row>
    <row r="923" spans="1:11">
      <c r="A923">
        <v>921</v>
      </c>
      <c r="B923">
        <v>14.8892276400245</v>
      </c>
      <c r="C923">
        <v>1571.95256768146</v>
      </c>
      <c r="D923">
        <v>0.42580226035252</v>
      </c>
      <c r="E923">
        <v>135.73334582005</v>
      </c>
      <c r="F923">
        <v>22.4176972746681</v>
      </c>
      <c r="G923">
        <v>2741.57877174089</v>
      </c>
      <c r="H923">
        <v>0.65670228695573</v>
      </c>
      <c r="I923">
        <v>0.533126999042461</v>
      </c>
      <c r="J923">
        <v>23.25865202765</v>
      </c>
      <c r="K923">
        <v>2.89137591460515</v>
      </c>
    </row>
    <row r="924" spans="1:11">
      <c r="A924">
        <v>922</v>
      </c>
      <c r="B924">
        <v>14.8892235931098</v>
      </c>
      <c r="C924">
        <v>1571.9533739933</v>
      </c>
      <c r="D924">
        <v>0.425801968126174</v>
      </c>
      <c r="E924">
        <v>135.733403077319</v>
      </c>
      <c r="F924">
        <v>22.4176845306607</v>
      </c>
      <c r="G924">
        <v>2741.57346833433</v>
      </c>
      <c r="H924">
        <v>0.65670245523263</v>
      </c>
      <c r="I924">
        <v>0.533127135572298</v>
      </c>
      <c r="J924">
        <v>23.2586542330914</v>
      </c>
      <c r="K924">
        <v>2.89137591460515</v>
      </c>
    </row>
    <row r="925" spans="1:11">
      <c r="A925">
        <v>923</v>
      </c>
      <c r="B925">
        <v>14.8892275126113</v>
      </c>
      <c r="C925">
        <v>1571.95307330748</v>
      </c>
      <c r="D925">
        <v>0.425801989549537</v>
      </c>
      <c r="E925">
        <v>135.733388163717</v>
      </c>
      <c r="F925">
        <v>22.4176891693358</v>
      </c>
      <c r="G925">
        <v>2741.57470246761</v>
      </c>
      <c r="H925">
        <v>0.656702309692784</v>
      </c>
      <c r="I925">
        <v>0.533127017484022</v>
      </c>
      <c r="J925">
        <v>23.258652004004</v>
      </c>
      <c r="K925">
        <v>2.89137591460515</v>
      </c>
    </row>
    <row r="926" spans="1:11">
      <c r="A926">
        <v>924</v>
      </c>
      <c r="B926">
        <v>14.8892197940859</v>
      </c>
      <c r="C926">
        <v>1571.95216691964</v>
      </c>
      <c r="D926">
        <v>0.425802001375473</v>
      </c>
      <c r="E926">
        <v>135.733326256844</v>
      </c>
      <c r="F926">
        <v>22.4177025898983</v>
      </c>
      <c r="G926">
        <v>2741.57600104006</v>
      </c>
      <c r="H926">
        <v>0.656702044848099</v>
      </c>
      <c r="I926">
        <v>0.533126802593606</v>
      </c>
      <c r="J926">
        <v>23.2586492127788</v>
      </c>
      <c r="K926">
        <v>2.89137591460515</v>
      </c>
    </row>
    <row r="927" spans="1:11">
      <c r="A927">
        <v>925</v>
      </c>
      <c r="B927">
        <v>14.8892233885488</v>
      </c>
      <c r="C927">
        <v>1571.953359714</v>
      </c>
      <c r="D927">
        <v>0.425801960620354</v>
      </c>
      <c r="E927">
        <v>135.733400711691</v>
      </c>
      <c r="F927">
        <v>22.4176844224214</v>
      </c>
      <c r="G927">
        <v>2741.57361985886</v>
      </c>
      <c r="H927">
        <v>0.656702386871599</v>
      </c>
      <c r="I927">
        <v>0.533127080104591</v>
      </c>
      <c r="J927">
        <v>23.2586545245426</v>
      </c>
      <c r="K927">
        <v>2.89137591460515</v>
      </c>
    </row>
    <row r="928" spans="1:11">
      <c r="A928">
        <v>926</v>
      </c>
      <c r="B928">
        <v>14.8892439319277</v>
      </c>
      <c r="C928">
        <v>1571.95550777468</v>
      </c>
      <c r="D928">
        <v>0.425802018851626</v>
      </c>
      <c r="E928">
        <v>135.733548082517</v>
      </c>
      <c r="F928">
        <v>22.4176530950793</v>
      </c>
      <c r="G928">
        <v>2741.56944075681</v>
      </c>
      <c r="H928">
        <v>0.656702680249005</v>
      </c>
      <c r="I928">
        <v>0.533127318142136</v>
      </c>
      <c r="J928">
        <v>23.2586610667977</v>
      </c>
      <c r="K928">
        <v>2.89137591460515</v>
      </c>
    </row>
    <row r="929" spans="1:11">
      <c r="A929">
        <v>927</v>
      </c>
      <c r="B929">
        <v>14.8892295239753</v>
      </c>
      <c r="C929">
        <v>1571.95389761778</v>
      </c>
      <c r="D929">
        <v>0.425802092254535</v>
      </c>
      <c r="E929">
        <v>135.733438428427</v>
      </c>
      <c r="F929">
        <v>22.4176767616313</v>
      </c>
      <c r="G929">
        <v>2741.5728524671</v>
      </c>
      <c r="H929">
        <v>0.656702404210377</v>
      </c>
      <c r="I929">
        <v>0.533127094171911</v>
      </c>
      <c r="J929">
        <v>23.258656046935</v>
      </c>
      <c r="K929">
        <v>2.89137591460515</v>
      </c>
    </row>
    <row r="930" spans="1:11">
      <c r="A930">
        <v>928</v>
      </c>
      <c r="B930">
        <v>14.889218073007</v>
      </c>
      <c r="C930">
        <v>1571.95253249589</v>
      </c>
      <c r="D930">
        <v>0.425802001354096</v>
      </c>
      <c r="E930">
        <v>135.733349519209</v>
      </c>
      <c r="F930">
        <v>22.4176964544367</v>
      </c>
      <c r="G930">
        <v>2741.57543783907</v>
      </c>
      <c r="H930">
        <v>0.656702197413612</v>
      </c>
      <c r="I930">
        <v>0.533126926381911</v>
      </c>
      <c r="J930">
        <v>23.2586508571003</v>
      </c>
      <c r="K930">
        <v>2.89137591460515</v>
      </c>
    </row>
    <row r="931" spans="1:11">
      <c r="A931">
        <v>929</v>
      </c>
      <c r="B931">
        <v>14.889228054276</v>
      </c>
      <c r="C931">
        <v>1571.9535345853</v>
      </c>
      <c r="D931">
        <v>0.425801960086963</v>
      </c>
      <c r="E931">
        <v>135.733416999498</v>
      </c>
      <c r="F931">
        <v>22.4176821143784</v>
      </c>
      <c r="G931">
        <v>2741.57345659743</v>
      </c>
      <c r="H931">
        <v>0.656702437684</v>
      </c>
      <c r="I931">
        <v>0.533127121333097</v>
      </c>
      <c r="J931">
        <v>23.2586540728439</v>
      </c>
      <c r="K931">
        <v>2.89137591460515</v>
      </c>
    </row>
    <row r="932" spans="1:11">
      <c r="A932">
        <v>930</v>
      </c>
      <c r="B932">
        <v>14.8892065275375</v>
      </c>
      <c r="C932">
        <v>1571.95077331466</v>
      </c>
      <c r="D932">
        <v>0.4258019360493</v>
      </c>
      <c r="E932">
        <v>135.733232872249</v>
      </c>
      <c r="F932">
        <v>22.4177213138083</v>
      </c>
      <c r="G932">
        <v>2741.57906927353</v>
      </c>
      <c r="H932">
        <v>0.656701992294675</v>
      </c>
      <c r="I932">
        <v>0.533126759956408</v>
      </c>
      <c r="J932">
        <v>23.2586445214085</v>
      </c>
      <c r="K932">
        <v>2.89137591460515</v>
      </c>
    </row>
    <row r="933" spans="1:11">
      <c r="A933">
        <v>931</v>
      </c>
      <c r="B933">
        <v>14.8892041033175</v>
      </c>
      <c r="C933">
        <v>1571.95039955655</v>
      </c>
      <c r="D933">
        <v>0.425801923480781</v>
      </c>
      <c r="E933">
        <v>135.733208312887</v>
      </c>
      <c r="F933">
        <v>22.4177265058992</v>
      </c>
      <c r="G933">
        <v>2741.5798359497</v>
      </c>
      <c r="H933">
        <v>0.656701913446885</v>
      </c>
      <c r="I933">
        <v>0.533126695981025</v>
      </c>
      <c r="J933">
        <v>23.2586431385084</v>
      </c>
      <c r="K933">
        <v>2.89137591460515</v>
      </c>
    </row>
    <row r="934" spans="1:11">
      <c r="A934">
        <v>932</v>
      </c>
      <c r="B934">
        <v>14.8892161515528</v>
      </c>
      <c r="C934">
        <v>1571.95068501917</v>
      </c>
      <c r="D934">
        <v>0.425801984660554</v>
      </c>
      <c r="E934">
        <v>135.733235254636</v>
      </c>
      <c r="F934">
        <v>22.4177242163931</v>
      </c>
      <c r="G934">
        <v>2741.57993106821</v>
      </c>
      <c r="H934">
        <v>0.656701789254683</v>
      </c>
      <c r="I934">
        <v>0.533126595212791</v>
      </c>
      <c r="J934">
        <v>23.2586422612157</v>
      </c>
      <c r="K934">
        <v>2.89137591460515</v>
      </c>
    </row>
    <row r="935" spans="1:11">
      <c r="A935">
        <v>933</v>
      </c>
      <c r="B935">
        <v>14.8892095915234</v>
      </c>
      <c r="C935">
        <v>1571.9502597031</v>
      </c>
      <c r="D935">
        <v>0.425801939254865</v>
      </c>
      <c r="E935">
        <v>135.733205114842</v>
      </c>
      <c r="F935">
        <v>22.4177298456726</v>
      </c>
      <c r="G935">
        <v>2741.58026414293</v>
      </c>
      <c r="H935">
        <v>0.656701728992705</v>
      </c>
      <c r="I935">
        <v>0.53312654631706</v>
      </c>
      <c r="J935">
        <v>23.2586412201156</v>
      </c>
      <c r="K935">
        <v>2.89137591460515</v>
      </c>
    </row>
    <row r="936" spans="1:11">
      <c r="A936">
        <v>934</v>
      </c>
      <c r="B936">
        <v>14.8892053042716</v>
      </c>
      <c r="C936">
        <v>1571.94885467993</v>
      </c>
      <c r="D936">
        <v>0.425801900457013</v>
      </c>
      <c r="E936">
        <v>135.733117507755</v>
      </c>
      <c r="F936">
        <v>22.4177512452893</v>
      </c>
      <c r="G936">
        <v>2741.58344834762</v>
      </c>
      <c r="H936">
        <v>0.656701501833602</v>
      </c>
      <c r="I936">
        <v>0.533126362007451</v>
      </c>
      <c r="J936">
        <v>23.2586348732642</v>
      </c>
      <c r="K936">
        <v>2.89137591460515</v>
      </c>
    </row>
    <row r="937" spans="1:11">
      <c r="A937">
        <v>935</v>
      </c>
      <c r="B937">
        <v>14.8892235806524</v>
      </c>
      <c r="C937">
        <v>1571.95159826632</v>
      </c>
      <c r="D937">
        <v>0.425802005326343</v>
      </c>
      <c r="E937">
        <v>135.733295708636</v>
      </c>
      <c r="F937">
        <v>22.4177117519115</v>
      </c>
      <c r="G937">
        <v>2741.57846768646</v>
      </c>
      <c r="H937">
        <v>0.656701939750979</v>
      </c>
      <c r="I937">
        <v>0.533126717321792</v>
      </c>
      <c r="J937">
        <v>23.2586455541991</v>
      </c>
      <c r="K937">
        <v>2.89137591460515</v>
      </c>
    </row>
    <row r="938" spans="1:11">
      <c r="A938">
        <v>936</v>
      </c>
      <c r="B938">
        <v>14.8892010997122</v>
      </c>
      <c r="C938">
        <v>1571.94895862849</v>
      </c>
      <c r="D938">
        <v>0.425801885994953</v>
      </c>
      <c r="E938">
        <v>135.733119888969</v>
      </c>
      <c r="F938">
        <v>22.4177479131648</v>
      </c>
      <c r="G938">
        <v>2741.58286557681</v>
      </c>
      <c r="H938">
        <v>0.65670163652517</v>
      </c>
      <c r="I938">
        <v>0.533126471294414</v>
      </c>
      <c r="J938">
        <v>23.2586362409779</v>
      </c>
      <c r="K938">
        <v>2.89137591460515</v>
      </c>
    </row>
    <row r="939" spans="1:11">
      <c r="A939">
        <v>937</v>
      </c>
      <c r="B939">
        <v>14.8891993381202</v>
      </c>
      <c r="C939">
        <v>1571.94895103679</v>
      </c>
      <c r="D939">
        <v>0.425801820205642</v>
      </c>
      <c r="E939">
        <v>135.733118535287</v>
      </c>
      <c r="F939">
        <v>22.4177478617868</v>
      </c>
      <c r="G939">
        <v>2741.58258786666</v>
      </c>
      <c r="H939">
        <v>0.656701689082705</v>
      </c>
      <c r="I939">
        <v>0.533126513938745</v>
      </c>
      <c r="J939">
        <v>23.2586363519239</v>
      </c>
      <c r="K939">
        <v>2.89137591460515</v>
      </c>
    </row>
    <row r="940" spans="1:11">
      <c r="A940">
        <v>938</v>
      </c>
      <c r="B940">
        <v>14.8891922124989</v>
      </c>
      <c r="C940">
        <v>1571.94810558535</v>
      </c>
      <c r="D940">
        <v>0.425801811225916</v>
      </c>
      <c r="E940">
        <v>135.733058863963</v>
      </c>
      <c r="F940">
        <v>22.4177611191521</v>
      </c>
      <c r="G940">
        <v>2741.5845812711</v>
      </c>
      <c r="H940">
        <v>0.656701548309865</v>
      </c>
      <c r="I940">
        <v>0.533126399720189</v>
      </c>
      <c r="J940">
        <v>23.2586342057612</v>
      </c>
      <c r="K940">
        <v>2.89137591460515</v>
      </c>
    </row>
    <row r="941" spans="1:11">
      <c r="A941">
        <v>939</v>
      </c>
      <c r="B941">
        <v>14.8891910444255</v>
      </c>
      <c r="C941">
        <v>1571.94774167507</v>
      </c>
      <c r="D941">
        <v>0.425801877943956</v>
      </c>
      <c r="E941">
        <v>135.733033204202</v>
      </c>
      <c r="F941">
        <v>22.4177667376468</v>
      </c>
      <c r="G941">
        <v>2741.5861402885</v>
      </c>
      <c r="H941">
        <v>0.656701501083855</v>
      </c>
      <c r="I941">
        <v>0.533126361403962</v>
      </c>
      <c r="J941">
        <v>23.2586332094657</v>
      </c>
      <c r="K941">
        <v>2.89137591460515</v>
      </c>
    </row>
    <row r="942" spans="1:11">
      <c r="A942">
        <v>940</v>
      </c>
      <c r="B942">
        <v>14.8891984991302</v>
      </c>
      <c r="C942">
        <v>1571.9482659515</v>
      </c>
      <c r="D942">
        <v>0.42580194057973</v>
      </c>
      <c r="E942">
        <v>135.733067590338</v>
      </c>
      <c r="F942">
        <v>22.4177590324195</v>
      </c>
      <c r="G942">
        <v>2741.58580901399</v>
      </c>
      <c r="H942">
        <v>0.656701563563052</v>
      </c>
      <c r="I942">
        <v>0.533126412098985</v>
      </c>
      <c r="J942">
        <v>23.2586350971737</v>
      </c>
      <c r="K942">
        <v>2.89137591460515</v>
      </c>
    </row>
    <row r="943" spans="1:11">
      <c r="A943">
        <v>941</v>
      </c>
      <c r="B943">
        <v>14.889188170547</v>
      </c>
      <c r="C943">
        <v>1571.94766802969</v>
      </c>
      <c r="D943">
        <v>0.425801820897577</v>
      </c>
      <c r="E943">
        <v>135.733028327853</v>
      </c>
      <c r="F943">
        <v>22.417767483506</v>
      </c>
      <c r="G943">
        <v>2741.58545388493</v>
      </c>
      <c r="H943">
        <v>0.65670148125192</v>
      </c>
      <c r="I943">
        <v>0.533126345311513</v>
      </c>
      <c r="J943">
        <v>23.2586330013412</v>
      </c>
      <c r="K943">
        <v>2.89137591460515</v>
      </c>
    </row>
    <row r="944" spans="1:11">
      <c r="A944">
        <v>942</v>
      </c>
      <c r="B944">
        <v>14.8892065500222</v>
      </c>
      <c r="C944">
        <v>1571.94867954346</v>
      </c>
      <c r="D944">
        <v>0.425801878300439</v>
      </c>
      <c r="E944">
        <v>135.733102146296</v>
      </c>
      <c r="F944">
        <v>22.4177535838488</v>
      </c>
      <c r="G944">
        <v>2741.58524415009</v>
      </c>
      <c r="H944">
        <v>0.656701758911457</v>
      </c>
      <c r="I944">
        <v>0.533126570602462</v>
      </c>
      <c r="J944">
        <v>23.2586349383674</v>
      </c>
      <c r="K944">
        <v>2.89137591460515</v>
      </c>
    </row>
    <row r="945" spans="1:11">
      <c r="A945">
        <v>943</v>
      </c>
      <c r="B945">
        <v>14.8891967998577</v>
      </c>
      <c r="C945">
        <v>1571.94836345551</v>
      </c>
      <c r="D945">
        <v>0.425801874341715</v>
      </c>
      <c r="E945">
        <v>135.73307555904</v>
      </c>
      <c r="F945">
        <v>22.4177579172692</v>
      </c>
      <c r="G945">
        <v>2741.58483933481</v>
      </c>
      <c r="H945">
        <v>0.656701596987238</v>
      </c>
      <c r="I945">
        <v>0.53312643921728</v>
      </c>
      <c r="J945">
        <v>23.2586351628401</v>
      </c>
      <c r="K945">
        <v>2.89137591460515</v>
      </c>
    </row>
    <row r="946" spans="1:11">
      <c r="A946">
        <v>944</v>
      </c>
      <c r="B946">
        <v>14.8891840857295</v>
      </c>
      <c r="C946">
        <v>1571.94670865607</v>
      </c>
      <c r="D946">
        <v>0.425801901854246</v>
      </c>
      <c r="E946">
        <v>135.732966362512</v>
      </c>
      <c r="F946">
        <v>22.4177819131344</v>
      </c>
      <c r="G946">
        <v>2741.5885119069</v>
      </c>
      <c r="H946">
        <v>0.656701282185736</v>
      </c>
      <c r="I946">
        <v>0.533126183794856</v>
      </c>
      <c r="J946">
        <v>23.2586292511944</v>
      </c>
      <c r="K946">
        <v>2.89137591460515</v>
      </c>
    </row>
    <row r="947" spans="1:11">
      <c r="A947">
        <v>945</v>
      </c>
      <c r="B947">
        <v>14.88919888648</v>
      </c>
      <c r="C947">
        <v>1571.94823772279</v>
      </c>
      <c r="D947">
        <v>0.425801846614603</v>
      </c>
      <c r="E947">
        <v>135.73306909524</v>
      </c>
      <c r="F947">
        <v>22.4177599045498</v>
      </c>
      <c r="G947">
        <v>2741.58553959763</v>
      </c>
      <c r="H947">
        <v>0.656701641163436</v>
      </c>
      <c r="I947">
        <v>0.533126475062913</v>
      </c>
      <c r="J947">
        <v>23.2586341910498</v>
      </c>
      <c r="K947">
        <v>2.89137591460515</v>
      </c>
    </row>
    <row r="948" spans="1:11">
      <c r="A948">
        <v>946</v>
      </c>
      <c r="B948">
        <v>14.8891716981151</v>
      </c>
      <c r="C948">
        <v>1571.94535169398</v>
      </c>
      <c r="D948">
        <v>0.425801918135843</v>
      </c>
      <c r="E948">
        <v>135.732871436561</v>
      </c>
      <c r="F948">
        <v>22.4178015851689</v>
      </c>
      <c r="G948">
        <v>2741.59113290074</v>
      </c>
      <c r="H948">
        <v>0.656700957511469</v>
      </c>
      <c r="I948">
        <v>0.533125920360905</v>
      </c>
      <c r="J948">
        <v>23.2586254871877</v>
      </c>
      <c r="K948">
        <v>2.89137591460515</v>
      </c>
    </row>
    <row r="949" spans="1:11">
      <c r="A949">
        <v>947</v>
      </c>
      <c r="B949">
        <v>14.8891971149416</v>
      </c>
      <c r="C949">
        <v>1571.94828901682</v>
      </c>
      <c r="D949">
        <v>0.425801909778583</v>
      </c>
      <c r="E949">
        <v>135.733071348626</v>
      </c>
      <c r="F949">
        <v>22.4177588325616</v>
      </c>
      <c r="G949">
        <v>2741.58521528399</v>
      </c>
      <c r="H949">
        <v>0.656701542397579</v>
      </c>
      <c r="I949">
        <v>0.53312639492396</v>
      </c>
      <c r="J949">
        <v>23.258634759049</v>
      </c>
      <c r="K949">
        <v>2.89137591460515</v>
      </c>
    </row>
    <row r="950" spans="1:11">
      <c r="A950">
        <v>948</v>
      </c>
      <c r="B950">
        <v>14.8891956154858</v>
      </c>
      <c r="C950">
        <v>1571.94845745114</v>
      </c>
      <c r="D950">
        <v>0.425801932689123</v>
      </c>
      <c r="E950">
        <v>135.733079608667</v>
      </c>
      <c r="F950">
        <v>22.4177564693787</v>
      </c>
      <c r="G950">
        <v>2741.58470194413</v>
      </c>
      <c r="H950">
        <v>0.656701634241598</v>
      </c>
      <c r="I950">
        <v>0.533126469445076</v>
      </c>
      <c r="J950">
        <v>23.2586359938046</v>
      </c>
      <c r="K950">
        <v>2.89137591460515</v>
      </c>
    </row>
    <row r="951" spans="1:11">
      <c r="A951">
        <v>949</v>
      </c>
      <c r="B951">
        <v>14.8892058653063</v>
      </c>
      <c r="C951">
        <v>1571.94936513759</v>
      </c>
      <c r="D951">
        <v>0.425801925789427</v>
      </c>
      <c r="E951">
        <v>135.733141199467</v>
      </c>
      <c r="F951">
        <v>22.417743839934</v>
      </c>
      <c r="G951">
        <v>2741.58350454119</v>
      </c>
      <c r="H951">
        <v>0.656701845364637</v>
      </c>
      <c r="I951">
        <v>0.533126640747067</v>
      </c>
      <c r="J951">
        <v>23.2586387733022</v>
      </c>
      <c r="K951">
        <v>2.89137591460515</v>
      </c>
    </row>
    <row r="952" spans="1:11">
      <c r="A952">
        <v>950</v>
      </c>
      <c r="B952">
        <v>14.889191564953</v>
      </c>
      <c r="C952">
        <v>1571.94846465365</v>
      </c>
      <c r="D952">
        <v>0.425802169688952</v>
      </c>
      <c r="E952">
        <v>135.733073635161</v>
      </c>
      <c r="F952">
        <v>22.4177558765005</v>
      </c>
      <c r="G952">
        <v>2741.58489810281</v>
      </c>
      <c r="H952">
        <v>0.656701514122392</v>
      </c>
      <c r="I952">
        <v>0.533126371981662</v>
      </c>
      <c r="J952">
        <v>23.2586376442879</v>
      </c>
      <c r="K952">
        <v>2.89137591460515</v>
      </c>
    </row>
    <row r="953" spans="1:11">
      <c r="A953">
        <v>951</v>
      </c>
      <c r="B953">
        <v>14.8891997551622</v>
      </c>
      <c r="C953">
        <v>1571.94909721659</v>
      </c>
      <c r="D953">
        <v>0.425801920425939</v>
      </c>
      <c r="E953">
        <v>135.733122199722</v>
      </c>
      <c r="F953">
        <v>22.4177469140655</v>
      </c>
      <c r="G953">
        <v>2741.58353487089</v>
      </c>
      <c r="H953">
        <v>0.656701807859935</v>
      </c>
      <c r="I953">
        <v>0.533126610315577</v>
      </c>
      <c r="J953">
        <v>23.2586382420864</v>
      </c>
      <c r="K953">
        <v>2.89137591460515</v>
      </c>
    </row>
    <row r="954" spans="1:11">
      <c r="A954">
        <v>952</v>
      </c>
      <c r="B954">
        <v>14.8891882974817</v>
      </c>
      <c r="C954">
        <v>1571.94763413134</v>
      </c>
      <c r="D954">
        <v>0.425801915954901</v>
      </c>
      <c r="E954">
        <v>135.733023699295</v>
      </c>
      <c r="F954">
        <v>22.4177682463096</v>
      </c>
      <c r="G954">
        <v>2741.58634831381</v>
      </c>
      <c r="H954">
        <v>0.656701543481909</v>
      </c>
      <c r="I954">
        <v>0.533126395806146</v>
      </c>
      <c r="J954">
        <v>23.2586333427928</v>
      </c>
      <c r="K954">
        <v>2.89137591460515</v>
      </c>
    </row>
    <row r="955" spans="1:11">
      <c r="A955">
        <v>953</v>
      </c>
      <c r="B955">
        <v>14.8891996065269</v>
      </c>
      <c r="C955">
        <v>1571.94835852081</v>
      </c>
      <c r="D955">
        <v>0.425801954286098</v>
      </c>
      <c r="E955">
        <v>135.733078254976</v>
      </c>
      <c r="F955">
        <v>22.4177583234124</v>
      </c>
      <c r="G955">
        <v>2741.58523576797</v>
      </c>
      <c r="H955">
        <v>0.656701598206281</v>
      </c>
      <c r="I955">
        <v>0.533126440207157</v>
      </c>
      <c r="J955">
        <v>23.2586344453882</v>
      </c>
      <c r="K955">
        <v>2.89137591460515</v>
      </c>
    </row>
    <row r="956" spans="1:11">
      <c r="A956">
        <v>954</v>
      </c>
      <c r="B956">
        <v>14.889183503202</v>
      </c>
      <c r="C956">
        <v>1571.9467941823</v>
      </c>
      <c r="D956">
        <v>0.425801953923113</v>
      </c>
      <c r="E956">
        <v>135.732966613545</v>
      </c>
      <c r="F956">
        <v>22.417780768012</v>
      </c>
      <c r="G956">
        <v>2741.58842138805</v>
      </c>
      <c r="H956">
        <v>0.656701325518031</v>
      </c>
      <c r="I956">
        <v>0.533126218955252</v>
      </c>
      <c r="J956">
        <v>23.2586306130442</v>
      </c>
      <c r="K956">
        <v>2.89137591460515</v>
      </c>
    </row>
    <row r="957" spans="1:11">
      <c r="A957">
        <v>955</v>
      </c>
      <c r="B957">
        <v>14.8891992431182</v>
      </c>
      <c r="C957">
        <v>1571.94897796827</v>
      </c>
      <c r="D957">
        <v>0.425801947666854</v>
      </c>
      <c r="E957">
        <v>135.733113984351</v>
      </c>
      <c r="F957">
        <v>22.4177492021769</v>
      </c>
      <c r="G957">
        <v>2741.58364031597</v>
      </c>
      <c r="H957">
        <v>0.656701734542784</v>
      </c>
      <c r="I957">
        <v>0.53312655082712</v>
      </c>
      <c r="J957">
        <v>23.2586378780814</v>
      </c>
      <c r="K957">
        <v>2.89137591460515</v>
      </c>
    </row>
    <row r="958" spans="1:11">
      <c r="A958">
        <v>956</v>
      </c>
      <c r="B958">
        <v>14.8892100011001</v>
      </c>
      <c r="C958">
        <v>1571.95005198378</v>
      </c>
      <c r="D958">
        <v>0.425801995935746</v>
      </c>
      <c r="E958">
        <v>135.733186241284</v>
      </c>
      <c r="F958">
        <v>22.417734310521</v>
      </c>
      <c r="G958">
        <v>2741.58161894318</v>
      </c>
      <c r="H958">
        <v>0.656701823814865</v>
      </c>
      <c r="I958">
        <v>0.533126623258854</v>
      </c>
      <c r="J958">
        <v>23.2586414400371</v>
      </c>
      <c r="K958">
        <v>2.89137591460515</v>
      </c>
    </row>
    <row r="959" spans="1:11">
      <c r="A959">
        <v>957</v>
      </c>
      <c r="B959">
        <v>14.8891971397544</v>
      </c>
      <c r="C959">
        <v>1571.94919471918</v>
      </c>
      <c r="D959">
        <v>0.425801951842791</v>
      </c>
      <c r="E959">
        <v>135.733124776651</v>
      </c>
      <c r="F959">
        <v>22.4177451337824</v>
      </c>
      <c r="G959">
        <v>2741.58309130543</v>
      </c>
      <c r="H959">
        <v>0.656701803117054</v>
      </c>
      <c r="I959">
        <v>0.533126606466607</v>
      </c>
      <c r="J959">
        <v>23.2586395035637</v>
      </c>
      <c r="K959">
        <v>2.89137591460515</v>
      </c>
    </row>
    <row r="960" spans="1:11">
      <c r="A960">
        <v>958</v>
      </c>
      <c r="B960">
        <v>14.8891769829851</v>
      </c>
      <c r="C960">
        <v>1571.94685712426</v>
      </c>
      <c r="D960">
        <v>0.425801862302162</v>
      </c>
      <c r="E960">
        <v>135.732968097613</v>
      </c>
      <c r="F960">
        <v>22.4177786399716</v>
      </c>
      <c r="G960">
        <v>2741.58733730751</v>
      </c>
      <c r="H960">
        <v>0.656701519458061</v>
      </c>
      <c r="I960">
        <v>0.533126376315063</v>
      </c>
      <c r="J960">
        <v>23.2586315618104</v>
      </c>
      <c r="K960">
        <v>2.89137591460515</v>
      </c>
    </row>
    <row r="961" spans="1:11">
      <c r="A961">
        <v>959</v>
      </c>
      <c r="B961">
        <v>14.8891836622491</v>
      </c>
      <c r="C961">
        <v>1571.94729714241</v>
      </c>
      <c r="D961">
        <v>0.425801908036088</v>
      </c>
      <c r="E961">
        <v>135.732999210382</v>
      </c>
      <c r="F961">
        <v>22.4177728099808</v>
      </c>
      <c r="G961">
        <v>2741.58698063246</v>
      </c>
      <c r="H961">
        <v>0.656701582144136</v>
      </c>
      <c r="I961">
        <v>0.533126427177647</v>
      </c>
      <c r="J961">
        <v>23.2586326559915</v>
      </c>
      <c r="K961">
        <v>2.89137591460515</v>
      </c>
    </row>
    <row r="962" spans="1:11">
      <c r="A962">
        <v>960</v>
      </c>
      <c r="B962">
        <v>14.889188842971</v>
      </c>
      <c r="C962">
        <v>1571.94832156885</v>
      </c>
      <c r="D962">
        <v>0.425801913999476</v>
      </c>
      <c r="E962">
        <v>135.733064234024</v>
      </c>
      <c r="F962">
        <v>22.4177589227408</v>
      </c>
      <c r="G962">
        <v>2741.58516026806</v>
      </c>
      <c r="H962">
        <v>0.65670175616314</v>
      </c>
      <c r="I962">
        <v>0.533126568371958</v>
      </c>
      <c r="J962">
        <v>23.2586370407968</v>
      </c>
      <c r="K962">
        <v>2.89137591460515</v>
      </c>
    </row>
    <row r="963" spans="1:11">
      <c r="A963">
        <v>961</v>
      </c>
      <c r="B963">
        <v>14.8891838530414</v>
      </c>
      <c r="C963">
        <v>1571.94765238165</v>
      </c>
      <c r="D963">
        <v>0.425801915392996</v>
      </c>
      <c r="E963">
        <v>135.733020971133</v>
      </c>
      <c r="F963">
        <v>22.4177677815403</v>
      </c>
      <c r="G963">
        <v>2741.5860446202</v>
      </c>
      <c r="H963">
        <v>0.656701586321605</v>
      </c>
      <c r="I963">
        <v>0.533126430565311</v>
      </c>
      <c r="J963">
        <v>23.2586343981915</v>
      </c>
      <c r="K963">
        <v>2.89137591460515</v>
      </c>
    </row>
    <row r="964" spans="1:11">
      <c r="A964">
        <v>962</v>
      </c>
      <c r="B964">
        <v>14.8891851174639</v>
      </c>
      <c r="C964">
        <v>1571.94748290545</v>
      </c>
      <c r="D964">
        <v>0.425801831236655</v>
      </c>
      <c r="E964">
        <v>135.733014776149</v>
      </c>
      <c r="F964">
        <v>22.417769571725</v>
      </c>
      <c r="G964">
        <v>2741.58534103083</v>
      </c>
      <c r="H964">
        <v>0.656701533596251</v>
      </c>
      <c r="I964">
        <v>0.533126387784019</v>
      </c>
      <c r="J964">
        <v>23.2586326814293</v>
      </c>
      <c r="K964">
        <v>2.89137591460515</v>
      </c>
    </row>
    <row r="965" spans="1:11">
      <c r="A965">
        <v>963</v>
      </c>
      <c r="B965">
        <v>14.8891801652486</v>
      </c>
      <c r="C965">
        <v>1571.94707292717</v>
      </c>
      <c r="D965">
        <v>0.425801768940272</v>
      </c>
      <c r="E965">
        <v>135.732985118996</v>
      </c>
      <c r="F965">
        <v>22.4177758502505</v>
      </c>
      <c r="G965">
        <v>2741.58604702562</v>
      </c>
      <c r="H965">
        <v>0.656701512792319</v>
      </c>
      <c r="I965">
        <v>0.533126370905115</v>
      </c>
      <c r="J965">
        <v>23.2586317555342</v>
      </c>
      <c r="K965">
        <v>2.89137591460515</v>
      </c>
    </row>
    <row r="966" spans="1:11">
      <c r="A966">
        <v>964</v>
      </c>
      <c r="B966">
        <v>14.8891800563613</v>
      </c>
      <c r="C966">
        <v>1571.94699866106</v>
      </c>
      <c r="D966">
        <v>0.425801805436293</v>
      </c>
      <c r="E966">
        <v>135.732982344905</v>
      </c>
      <c r="F966">
        <v>22.4177758011016</v>
      </c>
      <c r="G966">
        <v>2741.58580889037</v>
      </c>
      <c r="H966">
        <v>0.65670146873763</v>
      </c>
      <c r="I966">
        <v>0.533126335159206</v>
      </c>
      <c r="J966">
        <v>23.2586309817966</v>
      </c>
      <c r="K966">
        <v>2.89137591460515</v>
      </c>
    </row>
    <row r="967" spans="1:11">
      <c r="A967">
        <v>965</v>
      </c>
      <c r="B967">
        <v>14.8891904563896</v>
      </c>
      <c r="C967">
        <v>1571.94809229441</v>
      </c>
      <c r="D967">
        <v>0.425801821251046</v>
      </c>
      <c r="E967">
        <v>135.733057011195</v>
      </c>
      <c r="F967">
        <v>22.4177607098982</v>
      </c>
      <c r="G967">
        <v>2741.58410576553</v>
      </c>
      <c r="H967">
        <v>0.656701674612846</v>
      </c>
      <c r="I967">
        <v>0.533126502201853</v>
      </c>
      <c r="J967">
        <v>23.2586344521558</v>
      </c>
      <c r="K967">
        <v>2.89137591460515</v>
      </c>
    </row>
    <row r="968" spans="1:11">
      <c r="A968">
        <v>966</v>
      </c>
      <c r="B968">
        <v>14.8891566580555</v>
      </c>
      <c r="C968">
        <v>1571.94411442456</v>
      </c>
      <c r="D968">
        <v>0.425801910744751</v>
      </c>
      <c r="E968">
        <v>135.732787904046</v>
      </c>
      <c r="F968">
        <v>22.4178183415934</v>
      </c>
      <c r="G968">
        <v>2741.59212633081</v>
      </c>
      <c r="H968">
        <v>0.656700796135112</v>
      </c>
      <c r="I968">
        <v>0.533125789423692</v>
      </c>
      <c r="J968">
        <v>23.2586216414322</v>
      </c>
      <c r="K968">
        <v>2.89137591460515</v>
      </c>
    </row>
    <row r="969" spans="1:11">
      <c r="A969">
        <v>967</v>
      </c>
      <c r="B969">
        <v>14.8891843852441</v>
      </c>
      <c r="C969">
        <v>1571.94746476929</v>
      </c>
      <c r="D969">
        <v>0.425801798148613</v>
      </c>
      <c r="E969">
        <v>135.733014762625</v>
      </c>
      <c r="F969">
        <v>22.4177699559866</v>
      </c>
      <c r="G969">
        <v>2741.58508704094</v>
      </c>
      <c r="H969">
        <v>0.656701549568854</v>
      </c>
      <c r="I969">
        <v>0.533126400743566</v>
      </c>
      <c r="J969">
        <v>23.258632368217</v>
      </c>
      <c r="K969">
        <v>2.89137591460515</v>
      </c>
    </row>
    <row r="970" spans="1:11">
      <c r="A970">
        <v>968</v>
      </c>
      <c r="B970">
        <v>14.8891944718827</v>
      </c>
      <c r="C970">
        <v>1571.94784066023</v>
      </c>
      <c r="D970">
        <v>0.425801851392966</v>
      </c>
      <c r="E970">
        <v>135.733043149985</v>
      </c>
      <c r="F970">
        <v>22.4177645876068</v>
      </c>
      <c r="G970">
        <v>2741.58553540757</v>
      </c>
      <c r="H970">
        <v>0.656701673653075</v>
      </c>
      <c r="I970">
        <v>0.533126501425885</v>
      </c>
      <c r="J970">
        <v>23.258632844551</v>
      </c>
      <c r="K970">
        <v>2.89137591460515</v>
      </c>
    </row>
    <row r="971" spans="1:11">
      <c r="A971">
        <v>969</v>
      </c>
      <c r="B971">
        <v>14.8891791441831</v>
      </c>
      <c r="C971">
        <v>1571.94703094751</v>
      </c>
      <c r="D971">
        <v>0.425801781736614</v>
      </c>
      <c r="E971">
        <v>135.732984684617</v>
      </c>
      <c r="F971">
        <v>22.4177757593923</v>
      </c>
      <c r="G971">
        <v>2741.58547483612</v>
      </c>
      <c r="H971">
        <v>0.656701414490913</v>
      </c>
      <c r="I971">
        <v>0.533126291142845</v>
      </c>
      <c r="J971">
        <v>23.2586311648962</v>
      </c>
      <c r="K971">
        <v>2.89137591460515</v>
      </c>
    </row>
    <row r="972" spans="1:11">
      <c r="A972">
        <v>970</v>
      </c>
      <c r="B972">
        <v>14.8891975933688</v>
      </c>
      <c r="C972">
        <v>1571.94895529507</v>
      </c>
      <c r="D972">
        <v>0.42580192631257</v>
      </c>
      <c r="E972">
        <v>135.733112226961</v>
      </c>
      <c r="F972">
        <v>22.4177478665658</v>
      </c>
      <c r="G972">
        <v>2741.58283120013</v>
      </c>
      <c r="H972">
        <v>0.656701856749573</v>
      </c>
      <c r="I972">
        <v>0.533126649984816</v>
      </c>
      <c r="J972">
        <v>23.2586379144877</v>
      </c>
      <c r="K972">
        <v>2.89137591460515</v>
      </c>
    </row>
    <row r="973" spans="1:11">
      <c r="A973">
        <v>971</v>
      </c>
      <c r="B973">
        <v>14.889192719896</v>
      </c>
      <c r="C973">
        <v>1571.94823156081</v>
      </c>
      <c r="D973">
        <v>0.425801935346772</v>
      </c>
      <c r="E973">
        <v>135.733063385774</v>
      </c>
      <c r="F973">
        <v>22.4177584163181</v>
      </c>
      <c r="G973">
        <v>2741.58444443053</v>
      </c>
      <c r="H973">
        <v>0.656701715792734</v>
      </c>
      <c r="I973">
        <v>0.533126535616206</v>
      </c>
      <c r="J973">
        <v>23.2586354969117</v>
      </c>
      <c r="K973">
        <v>2.89137591460515</v>
      </c>
    </row>
    <row r="974" spans="1:11">
      <c r="A974">
        <v>972</v>
      </c>
      <c r="B974">
        <v>14.8891959085187</v>
      </c>
      <c r="C974">
        <v>1571.94845500096</v>
      </c>
      <c r="D974">
        <v>0.425801960183065</v>
      </c>
      <c r="E974">
        <v>135.733078819348</v>
      </c>
      <c r="F974">
        <v>22.4177553298269</v>
      </c>
      <c r="G974">
        <v>2741.58434085501</v>
      </c>
      <c r="H974">
        <v>0.656701749210486</v>
      </c>
      <c r="I974">
        <v>0.533126562730909</v>
      </c>
      <c r="J974">
        <v>23.2586361304168</v>
      </c>
      <c r="K974">
        <v>2.89137591460515</v>
      </c>
    </row>
    <row r="975" spans="1:11">
      <c r="A975">
        <v>973</v>
      </c>
      <c r="B975">
        <v>14.8891902164481</v>
      </c>
      <c r="C975">
        <v>1571.94803372335</v>
      </c>
      <c r="D975">
        <v>0.425801958801301</v>
      </c>
      <c r="E975">
        <v>135.73304983372</v>
      </c>
      <c r="F975">
        <v>22.4177610053771</v>
      </c>
      <c r="G975">
        <v>2741.5846635964</v>
      </c>
      <c r="H975">
        <v>0.656701627461703</v>
      </c>
      <c r="I975">
        <v>0.533126463945211</v>
      </c>
      <c r="J975">
        <v>23.2586349535118</v>
      </c>
      <c r="K975">
        <v>2.89137591460515</v>
      </c>
    </row>
    <row r="976" spans="1:11">
      <c r="A976">
        <v>974</v>
      </c>
      <c r="B976">
        <v>14.889192591978</v>
      </c>
      <c r="C976">
        <v>1571.94814449781</v>
      </c>
      <c r="D976">
        <v>0.425801929388631</v>
      </c>
      <c r="E976">
        <v>135.733057845163</v>
      </c>
      <c r="F976">
        <v>22.4177597003708</v>
      </c>
      <c r="G976">
        <v>2741.58472565902</v>
      </c>
      <c r="H976">
        <v>0.656701721671554</v>
      </c>
      <c r="I976">
        <v>0.533126540386765</v>
      </c>
      <c r="J976">
        <v>23.2586351088946</v>
      </c>
      <c r="K976">
        <v>2.89137591460515</v>
      </c>
    </row>
    <row r="977" spans="1:11">
      <c r="A977">
        <v>975</v>
      </c>
      <c r="B977">
        <v>14.8891885995969</v>
      </c>
      <c r="C977">
        <v>1571.94772217102</v>
      </c>
      <c r="D977">
        <v>0.425801918895319</v>
      </c>
      <c r="E977">
        <v>135.733029137384</v>
      </c>
      <c r="F977">
        <v>22.4177657261826</v>
      </c>
      <c r="G977">
        <v>2741.58545834464</v>
      </c>
      <c r="H977">
        <v>0.65670164839065</v>
      </c>
      <c r="I977">
        <v>0.533126480928366</v>
      </c>
      <c r="J977">
        <v>23.2586337740875</v>
      </c>
      <c r="K977">
        <v>2.89137591460515</v>
      </c>
    </row>
    <row r="978" spans="1:11">
      <c r="A978">
        <v>976</v>
      </c>
      <c r="B978">
        <v>14.8891877079691</v>
      </c>
      <c r="C978">
        <v>1571.94757202076</v>
      </c>
      <c r="D978">
        <v>0.425801930778719</v>
      </c>
      <c r="E978">
        <v>135.73301900048</v>
      </c>
      <c r="F978">
        <v>22.4177678838822</v>
      </c>
      <c r="G978">
        <v>2741.58581316227</v>
      </c>
      <c r="H978">
        <v>0.656701607848742</v>
      </c>
      <c r="I978">
        <v>0.533126448033569</v>
      </c>
      <c r="J978">
        <v>23.2586332856555</v>
      </c>
      <c r="K978">
        <v>2.89137591460515</v>
      </c>
    </row>
    <row r="979" spans="1:11">
      <c r="A979">
        <v>977</v>
      </c>
      <c r="B979">
        <v>14.8891898246158</v>
      </c>
      <c r="C979">
        <v>1571.94754597683</v>
      </c>
      <c r="D979">
        <v>0.425801840108785</v>
      </c>
      <c r="E979">
        <v>135.733020177442</v>
      </c>
      <c r="F979">
        <v>22.417768437074</v>
      </c>
      <c r="G979">
        <v>2741.58587821113</v>
      </c>
      <c r="H979">
        <v>0.656701654069171</v>
      </c>
      <c r="I979">
        <v>0.533126485536608</v>
      </c>
      <c r="J979">
        <v>23.2586324641186</v>
      </c>
      <c r="K979">
        <v>2.89137591460515</v>
      </c>
    </row>
    <row r="980" spans="1:11">
      <c r="A980">
        <v>978</v>
      </c>
      <c r="B980">
        <v>14.8891901495819</v>
      </c>
      <c r="C980">
        <v>1571.94783790224</v>
      </c>
      <c r="D980">
        <v>0.425801940036481</v>
      </c>
      <c r="E980">
        <v>135.733036818681</v>
      </c>
      <c r="F980">
        <v>22.4177642029687</v>
      </c>
      <c r="G980">
        <v>2741.58528832891</v>
      </c>
      <c r="H980">
        <v>0.656701633658188</v>
      </c>
      <c r="I980">
        <v>0.53312646897437</v>
      </c>
      <c r="J980">
        <v>23.2586341867139</v>
      </c>
      <c r="K980">
        <v>2.89137591460515</v>
      </c>
    </row>
    <row r="981" spans="1:11">
      <c r="A981">
        <v>979</v>
      </c>
      <c r="B981">
        <v>14.8891897093315</v>
      </c>
      <c r="C981">
        <v>1571.94789793332</v>
      </c>
      <c r="D981">
        <v>0.42580195286623</v>
      </c>
      <c r="E981">
        <v>135.733040068122</v>
      </c>
      <c r="F981">
        <v>22.4177629391894</v>
      </c>
      <c r="G981">
        <v>2741.58520107309</v>
      </c>
      <c r="H981">
        <v>0.656701662155336</v>
      </c>
      <c r="I981">
        <v>0.533126492096503</v>
      </c>
      <c r="J981">
        <v>23.2586345939241</v>
      </c>
      <c r="K981">
        <v>2.89137591460515</v>
      </c>
    </row>
    <row r="982" spans="1:11">
      <c r="A982">
        <v>980</v>
      </c>
      <c r="B982">
        <v>14.8891907099055</v>
      </c>
      <c r="C982">
        <v>1571.94764284906</v>
      </c>
      <c r="D982">
        <v>0.425801935061199</v>
      </c>
      <c r="E982">
        <v>135.733025775186</v>
      </c>
      <c r="F982">
        <v>22.4177673545519</v>
      </c>
      <c r="G982">
        <v>2741.58579311461</v>
      </c>
      <c r="H982">
        <v>0.656701593214949</v>
      </c>
      <c r="I982">
        <v>0.533126436159941</v>
      </c>
      <c r="J982">
        <v>23.2586330385036</v>
      </c>
      <c r="K982">
        <v>2.89137591460515</v>
      </c>
    </row>
    <row r="983" spans="1:11">
      <c r="A983">
        <v>981</v>
      </c>
      <c r="B983">
        <v>14.8891964527224</v>
      </c>
      <c r="C983">
        <v>1571.94842259618</v>
      </c>
      <c r="D983">
        <v>0.425801958249765</v>
      </c>
      <c r="E983">
        <v>135.73307510789</v>
      </c>
      <c r="F983">
        <v>22.4177559424253</v>
      </c>
      <c r="G983">
        <v>2741.5845712731</v>
      </c>
      <c r="H983">
        <v>0.656701747931352</v>
      </c>
      <c r="I983">
        <v>0.53312656169389</v>
      </c>
      <c r="J983">
        <v>23.2586362851904</v>
      </c>
      <c r="K983">
        <v>2.89137591460515</v>
      </c>
    </row>
    <row r="984" spans="1:11">
      <c r="A984">
        <v>982</v>
      </c>
      <c r="B984">
        <v>14.8891956023938</v>
      </c>
      <c r="C984">
        <v>1571.94853921563</v>
      </c>
      <c r="D984">
        <v>0.425801953409978</v>
      </c>
      <c r="E984">
        <v>135.73308105073</v>
      </c>
      <c r="F984">
        <v>22.4177541656381</v>
      </c>
      <c r="G984">
        <v>2741.58421218216</v>
      </c>
      <c r="H984">
        <v>0.656701781971971</v>
      </c>
      <c r="I984">
        <v>0.533126589313653</v>
      </c>
      <c r="J984">
        <v>23.2586371123003</v>
      </c>
      <c r="K984">
        <v>2.89137591460515</v>
      </c>
    </row>
    <row r="985" spans="1:11">
      <c r="A985">
        <v>983</v>
      </c>
      <c r="B985">
        <v>14.8892055059244</v>
      </c>
      <c r="C985">
        <v>1571.94920416698</v>
      </c>
      <c r="D985">
        <v>0.42580201349801</v>
      </c>
      <c r="E985">
        <v>135.733129209031</v>
      </c>
      <c r="F985">
        <v>22.4177450943883</v>
      </c>
      <c r="G985">
        <v>2741.5833199722</v>
      </c>
      <c r="H985">
        <v>0.656701810957742</v>
      </c>
      <c r="I985">
        <v>0.53312661283105</v>
      </c>
      <c r="J985">
        <v>23.2586385328865</v>
      </c>
      <c r="K985">
        <v>2.89137591460515</v>
      </c>
    </row>
    <row r="986" spans="1:11">
      <c r="A986">
        <v>984</v>
      </c>
      <c r="B986">
        <v>14.889200710394</v>
      </c>
      <c r="C986">
        <v>1571.94893235363</v>
      </c>
      <c r="D986">
        <v>0.425801962917862</v>
      </c>
      <c r="E986">
        <v>135.733109044735</v>
      </c>
      <c r="F986">
        <v>22.4177488326071</v>
      </c>
      <c r="G986">
        <v>2741.58367894516</v>
      </c>
      <c r="H986">
        <v>0.656701841505209</v>
      </c>
      <c r="I986">
        <v>0.53312663761758</v>
      </c>
      <c r="J986">
        <v>23.2586380679653</v>
      </c>
      <c r="K986">
        <v>2.89137591460515</v>
      </c>
    </row>
    <row r="987" spans="1:11">
      <c r="A987">
        <v>985</v>
      </c>
      <c r="B987">
        <v>14.8891940352462</v>
      </c>
      <c r="C987">
        <v>1571.94811067228</v>
      </c>
      <c r="D987">
        <v>0.425802039015426</v>
      </c>
      <c r="E987">
        <v>135.733052490841</v>
      </c>
      <c r="F987">
        <v>22.4177609990857</v>
      </c>
      <c r="G987">
        <v>2741.58566749953</v>
      </c>
      <c r="H987">
        <v>0.656701631007379</v>
      </c>
      <c r="I987">
        <v>0.533126466824222</v>
      </c>
      <c r="J987">
        <v>23.2586356662519</v>
      </c>
      <c r="K987">
        <v>2.89137591460515</v>
      </c>
    </row>
    <row r="988" spans="1:11">
      <c r="A988">
        <v>986</v>
      </c>
      <c r="B988">
        <v>14.8891909085593</v>
      </c>
      <c r="C988">
        <v>1571.9477604328</v>
      </c>
      <c r="D988">
        <v>0.425802015867777</v>
      </c>
      <c r="E988">
        <v>135.733029100479</v>
      </c>
      <c r="F988">
        <v>22.4177657776519</v>
      </c>
      <c r="G988">
        <v>2741.58622692846</v>
      </c>
      <c r="H988">
        <v>0.656701600758527</v>
      </c>
      <c r="I988">
        <v>0.53312644228154</v>
      </c>
      <c r="J988">
        <v>23.258634438646</v>
      </c>
      <c r="K988">
        <v>2.89137591460515</v>
      </c>
    </row>
    <row r="989" spans="1:11">
      <c r="A989">
        <v>987</v>
      </c>
      <c r="B989">
        <v>14.8891908700608</v>
      </c>
      <c r="C989">
        <v>1571.94778293722</v>
      </c>
      <c r="D989">
        <v>0.425802042200003</v>
      </c>
      <c r="E989">
        <v>135.733029723992</v>
      </c>
      <c r="F989">
        <v>22.4177653800194</v>
      </c>
      <c r="G989">
        <v>2741.58620818933</v>
      </c>
      <c r="H989">
        <v>0.656701589700075</v>
      </c>
      <c r="I989">
        <v>0.533126433308888</v>
      </c>
      <c r="J989">
        <v>23.2586346993804</v>
      </c>
      <c r="K989">
        <v>2.89137591460515</v>
      </c>
    </row>
    <row r="990" spans="1:11">
      <c r="A990">
        <v>988</v>
      </c>
      <c r="B990">
        <v>14.889188594162</v>
      </c>
      <c r="C990">
        <v>1571.94762156167</v>
      </c>
      <c r="D990">
        <v>0.425802024569433</v>
      </c>
      <c r="E990">
        <v>135.733018446768</v>
      </c>
      <c r="F990">
        <v>22.4177675106004</v>
      </c>
      <c r="G990">
        <v>2741.58636277186</v>
      </c>
      <c r="H990">
        <v>0.656701571142237</v>
      </c>
      <c r="I990">
        <v>0.533126418251408</v>
      </c>
      <c r="J990">
        <v>23.2586342663393</v>
      </c>
      <c r="K990">
        <v>2.89137591460515</v>
      </c>
    </row>
    <row r="991" spans="1:11">
      <c r="A991">
        <v>989</v>
      </c>
      <c r="B991">
        <v>14.8891961087174</v>
      </c>
      <c r="C991">
        <v>1571.94803111347</v>
      </c>
      <c r="D991">
        <v>0.425802068015654</v>
      </c>
      <c r="E991">
        <v>135.733048229325</v>
      </c>
      <c r="F991">
        <v>22.4177619868014</v>
      </c>
      <c r="G991">
        <v>2741.58622031822</v>
      </c>
      <c r="H991">
        <v>0.656701659274819</v>
      </c>
      <c r="I991">
        <v>0.533126489761589</v>
      </c>
      <c r="J991">
        <v>23.2586350882892</v>
      </c>
      <c r="K991">
        <v>2.89137591460515</v>
      </c>
    </row>
    <row r="992" spans="1:11">
      <c r="A992">
        <v>990</v>
      </c>
      <c r="B992">
        <v>14.8891977363806</v>
      </c>
      <c r="C992">
        <v>1571.94815637428</v>
      </c>
      <c r="D992">
        <v>0.425802061338712</v>
      </c>
      <c r="E992">
        <v>135.733057595936</v>
      </c>
      <c r="F992">
        <v>22.4177601693313</v>
      </c>
      <c r="G992">
        <v>2741.58581239231</v>
      </c>
      <c r="H992">
        <v>0.656701661410041</v>
      </c>
      <c r="I992">
        <v>0.533126491493547</v>
      </c>
      <c r="J992">
        <v>23.2586353078839</v>
      </c>
      <c r="K992">
        <v>2.89137591460515</v>
      </c>
    </row>
    <row r="993" spans="1:11">
      <c r="A993">
        <v>991</v>
      </c>
      <c r="B993">
        <v>14.8891934503828</v>
      </c>
      <c r="C993">
        <v>1571.94779976467</v>
      </c>
      <c r="D993">
        <v>0.425802109423807</v>
      </c>
      <c r="E993">
        <v>135.733031687363</v>
      </c>
      <c r="F993">
        <v>22.4177651452355</v>
      </c>
      <c r="G993">
        <v>2741.58658762651</v>
      </c>
      <c r="H993">
        <v>0.656701570858473</v>
      </c>
      <c r="I993">
        <v>0.533126418021824</v>
      </c>
      <c r="J993">
        <v>23.2586345678064</v>
      </c>
      <c r="K993">
        <v>2.89137591460515</v>
      </c>
    </row>
    <row r="994" spans="1:11">
      <c r="A994">
        <v>992</v>
      </c>
      <c r="B994">
        <v>14.8891974477937</v>
      </c>
      <c r="C994">
        <v>1571.948153344</v>
      </c>
      <c r="D994">
        <v>0.425802078467643</v>
      </c>
      <c r="E994">
        <v>135.733057418913</v>
      </c>
      <c r="F994">
        <v>22.4177601434489</v>
      </c>
      <c r="G994">
        <v>2741.58593347475</v>
      </c>
      <c r="H994">
        <v>0.656701670000126</v>
      </c>
      <c r="I994">
        <v>0.533126498463501</v>
      </c>
      <c r="J994">
        <v>23.2586352914428</v>
      </c>
      <c r="K994">
        <v>2.89137591460515</v>
      </c>
    </row>
    <row r="995" spans="1:11">
      <c r="A995">
        <v>993</v>
      </c>
      <c r="B995">
        <v>14.8891945296626</v>
      </c>
      <c r="C995">
        <v>1571.94788426921</v>
      </c>
      <c r="D995">
        <v>0.425802081552216</v>
      </c>
      <c r="E995">
        <v>135.733036685118</v>
      </c>
      <c r="F995">
        <v>22.417764477847</v>
      </c>
      <c r="G995">
        <v>2741.58673358609</v>
      </c>
      <c r="H995">
        <v>0.656701661705864</v>
      </c>
      <c r="I995">
        <v>0.53312649173512</v>
      </c>
      <c r="J995">
        <v>23.2586349521812</v>
      </c>
      <c r="K995">
        <v>2.89137591460515</v>
      </c>
    </row>
    <row r="996" spans="1:11">
      <c r="A996">
        <v>994</v>
      </c>
      <c r="B996">
        <v>14.889199284081</v>
      </c>
      <c r="C996">
        <v>1571.94839597431</v>
      </c>
      <c r="D996">
        <v>0.425802101261606</v>
      </c>
      <c r="E996">
        <v>135.733071409283</v>
      </c>
      <c r="F996">
        <v>22.4177571237305</v>
      </c>
      <c r="G996">
        <v>2741.58590274728</v>
      </c>
      <c r="H996">
        <v>0.656701778493</v>
      </c>
      <c r="I996">
        <v>0.533126586494089</v>
      </c>
      <c r="J996">
        <v>23.2586365953549</v>
      </c>
      <c r="K996">
        <v>2.89137591460515</v>
      </c>
    </row>
    <row r="997" spans="1:11">
      <c r="A997">
        <v>995</v>
      </c>
      <c r="B997">
        <v>14.8891961466985</v>
      </c>
      <c r="C997">
        <v>1571.94800516638</v>
      </c>
      <c r="D997">
        <v>0.425802083735804</v>
      </c>
      <c r="E997">
        <v>135.733045413456</v>
      </c>
      <c r="F997">
        <v>22.4177628683366</v>
      </c>
      <c r="G997">
        <v>2741.58662138769</v>
      </c>
      <c r="H997">
        <v>0.656701695192783</v>
      </c>
      <c r="I997">
        <v>0.53312651890596</v>
      </c>
      <c r="J997">
        <v>23.2586352277557</v>
      </c>
      <c r="K997">
        <v>2.89137591460515</v>
      </c>
    </row>
    <row r="998" spans="1:11">
      <c r="A998">
        <v>996</v>
      </c>
      <c r="B998">
        <v>14.8891992289774</v>
      </c>
      <c r="C998">
        <v>1571.94848049764</v>
      </c>
      <c r="D998">
        <v>0.425802088765669</v>
      </c>
      <c r="E998">
        <v>135.733077042025</v>
      </c>
      <c r="F998">
        <v>22.4177560863214</v>
      </c>
      <c r="G998">
        <v>2741.58565962722</v>
      </c>
      <c r="H998">
        <v>0.656701779965844</v>
      </c>
      <c r="I998">
        <v>0.5331265876885</v>
      </c>
      <c r="J998">
        <v>23.2586369258341</v>
      </c>
      <c r="K998">
        <v>2.89137591460515</v>
      </c>
    </row>
    <row r="999" spans="1:11">
      <c r="A999">
        <v>997</v>
      </c>
      <c r="B999">
        <v>14.8891928029236</v>
      </c>
      <c r="C999">
        <v>1571.94776483422</v>
      </c>
      <c r="D999">
        <v>0.425802069228204</v>
      </c>
      <c r="E999">
        <v>135.733028843479</v>
      </c>
      <c r="F999">
        <v>22.4177661495528</v>
      </c>
      <c r="G999">
        <v>2741.58676703106</v>
      </c>
      <c r="H999">
        <v>0.656701643470828</v>
      </c>
      <c r="I999">
        <v>0.533126476939368</v>
      </c>
      <c r="J999">
        <v>23.2586345510622</v>
      </c>
      <c r="K999">
        <v>2.89137591460515</v>
      </c>
    </row>
    <row r="1000" spans="1:11">
      <c r="A1000">
        <v>998</v>
      </c>
      <c r="B1000">
        <v>14.889197481221</v>
      </c>
      <c r="C1000">
        <v>1571.94805060479</v>
      </c>
      <c r="D1000">
        <v>0.425802145397006</v>
      </c>
      <c r="E1000">
        <v>135.73304831745</v>
      </c>
      <c r="F1000">
        <v>22.4177622276077</v>
      </c>
      <c r="G1000">
        <v>2741.58689051324</v>
      </c>
      <c r="H1000">
        <v>0.656701649720843</v>
      </c>
      <c r="I1000">
        <v>0.533126482010608</v>
      </c>
      <c r="J1000">
        <v>23.2586354359419</v>
      </c>
      <c r="K1000">
        <v>2.89137591460515</v>
      </c>
    </row>
    <row r="1001" spans="1:11">
      <c r="A1001">
        <v>999</v>
      </c>
      <c r="B1001">
        <v>14.889196123079</v>
      </c>
      <c r="C1001">
        <v>1571.94809161405</v>
      </c>
      <c r="D1001">
        <v>0.425802095549541</v>
      </c>
      <c r="E1001">
        <v>135.733050724158</v>
      </c>
      <c r="F1001">
        <v>22.4177615816793</v>
      </c>
      <c r="G1001">
        <v>2741.58634141921</v>
      </c>
      <c r="H1001">
        <v>0.656701686052737</v>
      </c>
      <c r="I1001">
        <v>0.533126511489267</v>
      </c>
      <c r="J1001">
        <v>23.2586356608462</v>
      </c>
      <c r="K1001">
        <v>2.89137591460515</v>
      </c>
    </row>
    <row r="1002" spans="1:11">
      <c r="A1002">
        <v>1000</v>
      </c>
      <c r="B1002">
        <v>14.8891982262868</v>
      </c>
      <c r="C1002">
        <v>1571.94791104505</v>
      </c>
      <c r="D1002">
        <v>0.425802041884887</v>
      </c>
      <c r="E1002">
        <v>135.733040569731</v>
      </c>
      <c r="F1002">
        <v>22.417764704599</v>
      </c>
      <c r="G1002">
        <v>2741.58723266881</v>
      </c>
      <c r="H1002">
        <v>0.656701721718869</v>
      </c>
      <c r="I1002">
        <v>0.533126540430144</v>
      </c>
      <c r="J1002">
        <v>23.2586344858562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17.702805344739</v>
      </c>
    </row>
    <row r="2" spans="1:18">
      <c r="B2" t="s">
        <v>32</v>
      </c>
      <c r="C2">
        <v>22.8506206460394</v>
      </c>
    </row>
    <row r="3" spans="1:18">
      <c r="B3" t="s">
        <v>33</v>
      </c>
      <c r="C3">
        <v>30.4524632841465</v>
      </c>
    </row>
    <row r="4" spans="1:18">
      <c r="B4" t="s">
        <v>34</v>
      </c>
      <c r="C4">
        <v>13.6350508326963</v>
      </c>
    </row>
    <row r="5" spans="1:18">
      <c r="B5" t="s">
        <v>35</v>
      </c>
      <c r="C5">
        <v>535.963353800979</v>
      </c>
    </row>
    <row r="6" spans="1:18">
      <c r="B6" t="s">
        <v>36</v>
      </c>
      <c r="C6">
        <v>302.209746868692</v>
      </c>
    </row>
    <row r="7" spans="1:18">
      <c r="B7" t="s">
        <v>37</v>
      </c>
      <c r="C7">
        <v>0.563862705771695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10.3450305181688</v>
      </c>
      <c r="E9">
        <v>14.7063081037332</v>
      </c>
      <c r="F9">
        <v>17.7935580004277</v>
      </c>
      <c r="G9">
        <v>19.9062559291453</v>
      </c>
      <c r="H9">
        <v>21.5168893002424</v>
      </c>
      <c r="I9">
        <v>22.8485669058412</v>
      </c>
      <c r="J9">
        <v>24.0259717087441</v>
      </c>
      <c r="K9">
        <v>25.1270532237718</v>
      </c>
      <c r="L9">
        <v>26.2050262938314</v>
      </c>
      <c r="M9">
        <v>27.2991001063759</v>
      </c>
      <c r="N9">
        <v>28.4525563755067</v>
      </c>
      <c r="O9">
        <v>29.4800784373377</v>
      </c>
      <c r="P9">
        <v>30.4524632841465</v>
      </c>
      <c r="Q9">
        <v>11.8150901552604</v>
      </c>
      <c r="R9">
        <v>0</v>
      </c>
    </row>
    <row r="10" spans="1:18">
      <c r="B10" t="s">
        <v>40</v>
      </c>
      <c r="C10">
        <v>0</v>
      </c>
      <c r="D10">
        <v>10.4304575246125</v>
      </c>
      <c r="E10">
        <v>5.37303250660027</v>
      </c>
      <c r="F10">
        <v>4.48559724721744</v>
      </c>
      <c r="G10">
        <v>3.6529920655372</v>
      </c>
      <c r="H10">
        <v>3.22001597453298</v>
      </c>
      <c r="I10">
        <v>2.97423272138993</v>
      </c>
      <c r="J10">
        <v>2.83407285639489</v>
      </c>
      <c r="K10">
        <v>2.76174469014933</v>
      </c>
      <c r="L10">
        <v>2.73776450506169</v>
      </c>
      <c r="M10">
        <v>2.75148378069976</v>
      </c>
      <c r="N10">
        <v>3.93683648837579</v>
      </c>
      <c r="O10">
        <v>3.9246759721724</v>
      </c>
      <c r="P10">
        <v>3.98758880946223</v>
      </c>
      <c r="Q10">
        <v>1.54699090674594</v>
      </c>
      <c r="R10">
        <v>0.332230839827206</v>
      </c>
    </row>
    <row r="11" spans="1:18">
      <c r="B11" t="s">
        <v>41</v>
      </c>
      <c r="C11">
        <v>0</v>
      </c>
      <c r="D11">
        <v>0.0854270064437605</v>
      </c>
      <c r="E11">
        <v>1.01175492103587</v>
      </c>
      <c r="F11">
        <v>1.39834735052291</v>
      </c>
      <c r="G11">
        <v>1.54029413681963</v>
      </c>
      <c r="H11">
        <v>1.60938260343584</v>
      </c>
      <c r="I11">
        <v>1.64255511579111</v>
      </c>
      <c r="J11">
        <v>1.65666805349199</v>
      </c>
      <c r="K11">
        <v>1.6606631751217</v>
      </c>
      <c r="L11">
        <v>1.65979143500203</v>
      </c>
      <c r="M11">
        <v>1.65740996815532</v>
      </c>
      <c r="N11">
        <v>2.78338021924499</v>
      </c>
      <c r="O11">
        <v>2.8971539103414</v>
      </c>
      <c r="P11">
        <v>3.01520396265336</v>
      </c>
      <c r="Q11">
        <v>20.1843640356321</v>
      </c>
      <c r="R11">
        <v>12.1473209950876</v>
      </c>
    </row>
    <row r="12" spans="1:18">
      <c r="B12" t="s">
        <v>42</v>
      </c>
      <c r="C12">
        <v>0</v>
      </c>
      <c r="D12">
        <v>0.339710795203696</v>
      </c>
      <c r="E12">
        <v>0.48292671651916</v>
      </c>
      <c r="F12">
        <v>0.584306032467691</v>
      </c>
      <c r="G12">
        <v>0.653682946545359</v>
      </c>
      <c r="H12">
        <v>0.706573031530229</v>
      </c>
      <c r="I12">
        <v>0.750302748669141</v>
      </c>
      <c r="J12">
        <v>0.788966445327002</v>
      </c>
      <c r="K12">
        <v>0.825123832818242</v>
      </c>
      <c r="L12">
        <v>0.860522383667849</v>
      </c>
      <c r="M12">
        <v>0.89644965176225</v>
      </c>
      <c r="N12">
        <v>0.934326924886861</v>
      </c>
      <c r="O12">
        <v>0.968068762197143</v>
      </c>
      <c r="P12">
        <v>1</v>
      </c>
      <c r="Q12">
        <v>0.387984710629674</v>
      </c>
      <c r="R12">
        <v>0</v>
      </c>
    </row>
    <row r="15" spans="1:18">
      <c r="A15" t="s">
        <v>60</v>
      </c>
      <c r="B15" t="s">
        <v>61</v>
      </c>
      <c r="C15">
        <v>18.0160987492762</v>
      </c>
    </row>
    <row r="16" spans="1:18">
      <c r="B16" t="s">
        <v>62</v>
      </c>
      <c r="C16">
        <v>22.8894785366686</v>
      </c>
    </row>
    <row r="17" spans="1:18">
      <c r="B17" t="s">
        <v>63</v>
      </c>
      <c r="C17">
        <v>27.1310149337358</v>
      </c>
    </row>
    <row r="18" spans="1:18">
      <c r="B18" t="s">
        <v>64</v>
      </c>
      <c r="C18">
        <v>13.8527986768811</v>
      </c>
    </row>
    <row r="19" spans="1:18">
      <c r="B19" t="s">
        <v>65</v>
      </c>
      <c r="C19">
        <v>477.505862833749</v>
      </c>
    </row>
    <row r="20" spans="1:18">
      <c r="B20" t="s">
        <v>66</v>
      </c>
      <c r="C20">
        <v>304.631228057989</v>
      </c>
    </row>
    <row r="21" spans="1:18">
      <c r="B21" t="s">
        <v>67</v>
      </c>
      <c r="C21">
        <v>0.637963325204346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19.9515460234678</v>
      </c>
      <c r="E23">
        <v>23.2294558470971</v>
      </c>
      <c r="F23">
        <v>25.112346481293</v>
      </c>
      <c r="G23">
        <v>26.0722181060095</v>
      </c>
      <c r="H23">
        <v>26.571106675399</v>
      </c>
      <c r="I23">
        <v>26.823221515792</v>
      </c>
      <c r="J23">
        <v>26.9454427522333</v>
      </c>
      <c r="K23">
        <v>27.0086723011591</v>
      </c>
      <c r="L23">
        <v>27.0595622175304</v>
      </c>
      <c r="M23">
        <v>27.1310149337358</v>
      </c>
      <c r="N23">
        <v>26.7330632682611</v>
      </c>
      <c r="O23">
        <v>26.1981701729897</v>
      </c>
      <c r="P23">
        <v>25.581469487362</v>
      </c>
      <c r="Q23">
        <v>5.97801108990794</v>
      </c>
      <c r="R23">
        <v>-9.76996261670138e-15</v>
      </c>
    </row>
    <row r="24" spans="1:18">
      <c r="B24" t="s">
        <v>40</v>
      </c>
      <c r="C24">
        <v>0</v>
      </c>
      <c r="D24">
        <v>20.3088061315125</v>
      </c>
      <c r="E24">
        <v>5.01702150355944</v>
      </c>
      <c r="F24">
        <v>4.12417960906811</v>
      </c>
      <c r="G24">
        <v>3.28651105179451</v>
      </c>
      <c r="H24">
        <v>2.84631264906575</v>
      </c>
      <c r="I24">
        <v>2.59122737227888</v>
      </c>
      <c r="J24">
        <v>2.43968943866407</v>
      </c>
      <c r="K24">
        <v>2.35384413618114</v>
      </c>
      <c r="L24">
        <v>2.31408018904246</v>
      </c>
      <c r="M24">
        <v>2.30955345024238</v>
      </c>
      <c r="N24">
        <v>3.31329252389808</v>
      </c>
      <c r="O24">
        <v>3.26603810645109</v>
      </c>
      <c r="P24">
        <v>3.28568757207966</v>
      </c>
      <c r="Q24">
        <v>1.20518691733867</v>
      </c>
      <c r="R24">
        <v>0.0766286969202952</v>
      </c>
    </row>
    <row r="25" spans="1:18">
      <c r="B25" t="s">
        <v>41</v>
      </c>
      <c r="C25">
        <v>0</v>
      </c>
      <c r="D25">
        <v>0.357260108044734</v>
      </c>
      <c r="E25">
        <v>1.73911167993012</v>
      </c>
      <c r="F25">
        <v>2.24128897487214</v>
      </c>
      <c r="G25">
        <v>2.32663942707807</v>
      </c>
      <c r="H25">
        <v>2.34742407967622</v>
      </c>
      <c r="I25">
        <v>2.33911253188584</v>
      </c>
      <c r="J25">
        <v>2.31746820222285</v>
      </c>
      <c r="K25">
        <v>2.29061458725528</v>
      </c>
      <c r="L25">
        <v>2.26319027267116</v>
      </c>
      <c r="M25">
        <v>2.23810073403704</v>
      </c>
      <c r="N25">
        <v>3.71124418937278</v>
      </c>
      <c r="O25">
        <v>3.80093120172245</v>
      </c>
      <c r="P25">
        <v>3.90238825770733</v>
      </c>
      <c r="Q25">
        <v>20.8086453147928</v>
      </c>
      <c r="R25">
        <v>6.05463978682824</v>
      </c>
    </row>
    <row r="26" spans="1:18">
      <c r="B26" t="s">
        <v>42</v>
      </c>
      <c r="C26">
        <v>0</v>
      </c>
      <c r="D26">
        <v>0.735377798147139</v>
      </c>
      <c r="E26">
        <v>0.856195608746382</v>
      </c>
      <c r="F26">
        <v>0.925595542320364</v>
      </c>
      <c r="G26">
        <v>0.960974669384383</v>
      </c>
      <c r="H26">
        <v>0.9793627971639</v>
      </c>
      <c r="I26">
        <v>0.988655292892822</v>
      </c>
      <c r="J26">
        <v>0.993160145982163</v>
      </c>
      <c r="K26">
        <v>0.995490672469296</v>
      </c>
      <c r="L26">
        <v>0.997366382482194</v>
      </c>
      <c r="M26">
        <v>1</v>
      </c>
      <c r="N26">
        <v>0.985332223418599</v>
      </c>
      <c r="O26">
        <v>0.965617034120381</v>
      </c>
      <c r="P26">
        <v>0.942886565424909</v>
      </c>
      <c r="Q26">
        <v>0.220338645808441</v>
      </c>
      <c r="R26">
        <v>-3.60103101213255e-16</v>
      </c>
    </row>
    <row r="29" spans="1:18">
      <c r="A29" t="s">
        <v>71</v>
      </c>
      <c r="B29" t="s">
        <v>72</v>
      </c>
      <c r="C29">
        <v>10.2239416212367</v>
      </c>
    </row>
    <row r="30" spans="1:18">
      <c r="B30" t="s">
        <v>73</v>
      </c>
      <c r="C30">
        <v>25.7175107182209</v>
      </c>
    </row>
    <row r="31" spans="1:18">
      <c r="B31" t="s">
        <v>74</v>
      </c>
      <c r="C31">
        <v>17.9321272597929</v>
      </c>
    </row>
    <row r="32" spans="1:18">
      <c r="B32" t="s">
        <v>75</v>
      </c>
      <c r="C32">
        <v>4.57485857158185</v>
      </c>
    </row>
    <row r="33" spans="1:15">
      <c r="B33" t="s">
        <v>76</v>
      </c>
      <c r="C33">
        <v>206.357402928078</v>
      </c>
    </row>
    <row r="34" spans="1:15">
      <c r="B34" t="s">
        <v>77</v>
      </c>
      <c r="C34">
        <v>115.169229573058</v>
      </c>
    </row>
    <row r="35" spans="1:15">
      <c r="B35" t="s">
        <v>78</v>
      </c>
      <c r="C35">
        <v>0.558105635847713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17.9321272597929</v>
      </c>
      <c r="E37">
        <v>15.9083203384547</v>
      </c>
      <c r="F37">
        <v>15.7748848772533</v>
      </c>
      <c r="G37">
        <v>15.1108806875984</v>
      </c>
      <c r="H37">
        <v>14.1260878176664</v>
      </c>
      <c r="I37">
        <v>12.9321510143348</v>
      </c>
      <c r="J37">
        <v>11.5938308583801</v>
      </c>
      <c r="K37">
        <v>10.1505903518118</v>
      </c>
      <c r="L37">
        <v>8.62690312775622</v>
      </c>
      <c r="M37">
        <v>6.06000369038033</v>
      </c>
      <c r="N37">
        <v>3.17663398528404</v>
      </c>
      <c r="O37">
        <v>1.77635683940025e-15</v>
      </c>
    </row>
    <row r="38" spans="1:15">
      <c r="B38" t="s">
        <v>40</v>
      </c>
      <c r="C38">
        <v>0</v>
      </c>
      <c r="D38">
        <v>18.0701935397197</v>
      </c>
      <c r="E38">
        <v>2.46206615401981</v>
      </c>
      <c r="F38">
        <v>1.6011117805232</v>
      </c>
      <c r="G38">
        <v>1.12769889065605</v>
      </c>
      <c r="H38">
        <v>0.82983479782482</v>
      </c>
      <c r="I38">
        <v>0.625970583062751</v>
      </c>
      <c r="J38">
        <v>0.477961701267839</v>
      </c>
      <c r="K38">
        <v>0.365610252836615</v>
      </c>
      <c r="L38">
        <v>0.277172429193073</v>
      </c>
      <c r="M38">
        <v>0.445693647209184</v>
      </c>
      <c r="N38">
        <v>0.237046870092644</v>
      </c>
      <c r="O38">
        <v>0.0577336273233563</v>
      </c>
    </row>
    <row r="39" spans="1:15">
      <c r="B39" t="s">
        <v>41</v>
      </c>
      <c r="C39">
        <v>0</v>
      </c>
      <c r="D39">
        <v>0.138066279926849</v>
      </c>
      <c r="E39">
        <v>4.48587307535801</v>
      </c>
      <c r="F39">
        <v>1.73454724172464</v>
      </c>
      <c r="G39">
        <v>1.7917030803109</v>
      </c>
      <c r="H39">
        <v>1.81462766775685</v>
      </c>
      <c r="I39">
        <v>1.8199073863943</v>
      </c>
      <c r="J39">
        <v>1.81628185722257</v>
      </c>
      <c r="K39">
        <v>1.8088507594049</v>
      </c>
      <c r="L39">
        <v>1.80085965324865</v>
      </c>
      <c r="M39">
        <v>3.01259308458507</v>
      </c>
      <c r="N39">
        <v>3.12041657518894</v>
      </c>
      <c r="O39">
        <v>3.23436761260739</v>
      </c>
    </row>
    <row r="40" spans="1:15">
      <c r="B40" t="s">
        <v>42</v>
      </c>
      <c r="C40">
        <v>0</v>
      </c>
      <c r="D40">
        <v>1</v>
      </c>
      <c r="E40">
        <v>0.887140722792217</v>
      </c>
      <c r="F40">
        <v>0.879699583251532</v>
      </c>
      <c r="G40">
        <v>0.842670837022206</v>
      </c>
      <c r="H40">
        <v>0.787753043072566</v>
      </c>
      <c r="I40">
        <v>0.721172163624505</v>
      </c>
      <c r="J40">
        <v>0.646539626359644</v>
      </c>
      <c r="K40">
        <v>0.566056118426689</v>
      </c>
      <c r="L40">
        <v>0.481086432344216</v>
      </c>
      <c r="M40">
        <v>0.33794114901069</v>
      </c>
      <c r="N40">
        <v>0.17714763782692</v>
      </c>
      <c r="O40">
        <v>9.90600174572242e-17</v>
      </c>
    </row>
    <row r="43" spans="1:15">
      <c r="A43" t="s">
        <v>81</v>
      </c>
      <c r="B43" t="s">
        <v>82</v>
      </c>
      <c r="C43">
        <v>13.2736357626889</v>
      </c>
    </row>
    <row r="44" spans="1:15">
      <c r="B44" t="s">
        <v>83</v>
      </c>
      <c r="C44">
        <v>24.1069255829971</v>
      </c>
    </row>
    <row r="45" spans="1:15">
      <c r="B45" t="s">
        <v>84</v>
      </c>
      <c r="C45">
        <v>27.1437573982073</v>
      </c>
    </row>
    <row r="46" spans="1:15">
      <c r="B46" t="s">
        <v>85</v>
      </c>
      <c r="C46">
        <v>7.54766153041317</v>
      </c>
    </row>
    <row r="47" spans="1:15">
      <c r="B47" t="s">
        <v>86</v>
      </c>
      <c r="C47">
        <v>372.078274489273</v>
      </c>
    </row>
    <row r="48" spans="1:15">
      <c r="B48" t="s">
        <v>87</v>
      </c>
      <c r="C48">
        <v>176.894104757511</v>
      </c>
    </row>
    <row r="49" spans="1:15">
      <c r="B49" t="s">
        <v>88</v>
      </c>
      <c r="C49">
        <v>0.475421750975172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27.1437573982073</v>
      </c>
      <c r="E51">
        <v>23.1322666294719</v>
      </c>
      <c r="F51">
        <v>22.2327065237142</v>
      </c>
      <c r="G51">
        <v>20.8496393846691</v>
      </c>
      <c r="H51">
        <v>19.1862008746733</v>
      </c>
      <c r="I51">
        <v>17.3484562106719</v>
      </c>
      <c r="J51">
        <v>15.3963836641485</v>
      </c>
      <c r="K51">
        <v>13.3652605495685</v>
      </c>
      <c r="L51">
        <v>11.275814857675</v>
      </c>
      <c r="M51">
        <v>7.80491120851446</v>
      </c>
      <c r="N51">
        <v>4.04100458828041</v>
      </c>
      <c r="O51">
        <v>-9.76996261670138e-15</v>
      </c>
    </row>
    <row r="52" spans="1:15">
      <c r="B52" t="s">
        <v>40</v>
      </c>
      <c r="C52">
        <v>0</v>
      </c>
      <c r="D52">
        <v>27.5967041950585</v>
      </c>
      <c r="E52">
        <v>2.46206615401981</v>
      </c>
      <c r="F52">
        <v>1.6011117805232</v>
      </c>
      <c r="G52">
        <v>1.12769889065605</v>
      </c>
      <c r="H52">
        <v>0.82983479782482</v>
      </c>
      <c r="I52">
        <v>0.625970583062751</v>
      </c>
      <c r="J52">
        <v>0.477961701267839</v>
      </c>
      <c r="K52">
        <v>0.365610252836615</v>
      </c>
      <c r="L52">
        <v>0.277172429193073</v>
      </c>
      <c r="M52">
        <v>0.445693647209183</v>
      </c>
      <c r="N52">
        <v>0.237046870092644</v>
      </c>
      <c r="O52">
        <v>0.0577336273233563</v>
      </c>
    </row>
    <row r="53" spans="1:15">
      <c r="B53" t="s">
        <v>41</v>
      </c>
      <c r="C53">
        <v>0</v>
      </c>
      <c r="D53">
        <v>0.452946796851228</v>
      </c>
      <c r="E53">
        <v>6.47355692275525</v>
      </c>
      <c r="F53">
        <v>2.50067188628084</v>
      </c>
      <c r="G53">
        <v>2.51076602970118</v>
      </c>
      <c r="H53">
        <v>2.4932733078206</v>
      </c>
      <c r="I53">
        <v>2.46371524706417</v>
      </c>
      <c r="J53">
        <v>2.43003424779122</v>
      </c>
      <c r="K53">
        <v>2.39673336741664</v>
      </c>
      <c r="L53">
        <v>2.36661812108659</v>
      </c>
      <c r="M53">
        <v>3.91659729636971</v>
      </c>
      <c r="N53">
        <v>4.00095349032669</v>
      </c>
      <c r="O53">
        <v>4.09873821560378</v>
      </c>
    </row>
    <row r="54" spans="1:15">
      <c r="B54" t="s">
        <v>42</v>
      </c>
      <c r="C54">
        <v>0</v>
      </c>
      <c r="D54">
        <v>1</v>
      </c>
      <c r="E54">
        <v>0.85221313652765</v>
      </c>
      <c r="F54">
        <v>0.819072547604724</v>
      </c>
      <c r="G54">
        <v>0.768119132469335</v>
      </c>
      <c r="H54">
        <v>0.706836588361951</v>
      </c>
      <c r="I54">
        <v>0.639132451567581</v>
      </c>
      <c r="J54">
        <v>0.567216374589517</v>
      </c>
      <c r="K54">
        <v>0.492388004854891</v>
      </c>
      <c r="L54">
        <v>0.415410979852763</v>
      </c>
      <c r="M54">
        <v>0.287539823393423</v>
      </c>
      <c r="N54">
        <v>0.148874178655432</v>
      </c>
      <c r="O54">
        <v>-3.59934053100056e-16</v>
      </c>
    </row>
    <row r="57" spans="1:15">
      <c r="A57" t="s">
        <v>91</v>
      </c>
      <c r="B57" t="s">
        <v>92</v>
      </c>
      <c r="C57">
        <v>10.1784286292433</v>
      </c>
    </row>
    <row r="58" spans="1:15">
      <c r="B58" t="s">
        <v>93</v>
      </c>
      <c r="C58">
        <v>25.6864864534538</v>
      </c>
    </row>
    <row r="59" spans="1:15">
      <c r="B59" t="s">
        <v>94</v>
      </c>
      <c r="C59">
        <v>18.0272525009298</v>
      </c>
    </row>
    <row r="60" spans="1:15">
      <c r="B60" t="s">
        <v>95</v>
      </c>
      <c r="C60">
        <v>4.22470034994256</v>
      </c>
    </row>
    <row r="61" spans="1:15">
      <c r="B61" t="s">
        <v>96</v>
      </c>
      <c r="C61">
        <v>192.198245894528</v>
      </c>
    </row>
    <row r="62" spans="1:15">
      <c r="B62" t="s">
        <v>97</v>
      </c>
      <c r="C62">
        <v>90.8775197063568</v>
      </c>
    </row>
    <row r="63" spans="1:15">
      <c r="B63" t="s">
        <v>98</v>
      </c>
      <c r="C63">
        <v>0.472832201373093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18.0272525009298</v>
      </c>
      <c r="E65">
        <v>13.8596471702428</v>
      </c>
      <c r="F65">
        <v>13.4089001050149</v>
      </c>
      <c r="G65">
        <v>12.6253775380899</v>
      </c>
      <c r="H65">
        <v>11.622378973429</v>
      </c>
      <c r="I65">
        <v>10.4660833120388</v>
      </c>
      <c r="J65">
        <v>9.1971949322092</v>
      </c>
      <c r="K65">
        <v>7.84129833632272</v>
      </c>
      <c r="L65">
        <v>5.54250524323633</v>
      </c>
      <c r="M65">
        <v>2.92028203530455</v>
      </c>
      <c r="N65">
        <v>2.22044604925031e-15</v>
      </c>
    </row>
    <row r="66" spans="1:14">
      <c r="B66" t="s">
        <v>40</v>
      </c>
      <c r="C66">
        <v>0</v>
      </c>
      <c r="D66">
        <v>18.1584244394789</v>
      </c>
      <c r="E66">
        <v>1.6011117805232</v>
      </c>
      <c r="F66">
        <v>1.12769889065605</v>
      </c>
      <c r="G66">
        <v>0.82983479782482</v>
      </c>
      <c r="H66">
        <v>0.625970583062751</v>
      </c>
      <c r="I66">
        <v>0.477961701267839</v>
      </c>
      <c r="J66">
        <v>0.365610252836615</v>
      </c>
      <c r="K66">
        <v>0.277172429193073</v>
      </c>
      <c r="L66">
        <v>0.445693647209184</v>
      </c>
      <c r="M66">
        <v>0.237046870092644</v>
      </c>
      <c r="N66">
        <v>0.0577336273233563</v>
      </c>
    </row>
    <row r="67" spans="1:14">
      <c r="B67" t="s">
        <v>41</v>
      </c>
      <c r="C67">
        <v>0</v>
      </c>
      <c r="D67">
        <v>0.131171938549126</v>
      </c>
      <c r="E67">
        <v>5.76871711121017</v>
      </c>
      <c r="F67">
        <v>1.57844595588394</v>
      </c>
      <c r="G67">
        <v>1.61335736474986</v>
      </c>
      <c r="H67">
        <v>1.62896914772362</v>
      </c>
      <c r="I67">
        <v>1.63425736265805</v>
      </c>
      <c r="J67">
        <v>1.6344986326662</v>
      </c>
      <c r="K67">
        <v>1.63306902507955</v>
      </c>
      <c r="L67">
        <v>2.74448674029558</v>
      </c>
      <c r="M67">
        <v>2.85927007802442</v>
      </c>
      <c r="N67">
        <v>2.9780156626279</v>
      </c>
    </row>
    <row r="68" spans="1:14">
      <c r="B68" t="s">
        <v>42</v>
      </c>
      <c r="C68">
        <v>0</v>
      </c>
      <c r="D68">
        <v>1</v>
      </c>
      <c r="E68">
        <v>0.768816388938247</v>
      </c>
      <c r="F68">
        <v>0.743812741532484</v>
      </c>
      <c r="G68">
        <v>0.700349514571824</v>
      </c>
      <c r="H68">
        <v>0.644711609427425</v>
      </c>
      <c r="I68">
        <v>0.580570073642613</v>
      </c>
      <c r="J68">
        <v>0.510182842989238</v>
      </c>
      <c r="K68">
        <v>0.434969129983524</v>
      </c>
      <c r="L68">
        <v>0.307451467879005</v>
      </c>
      <c r="M68">
        <v>0.161992629501025</v>
      </c>
      <c r="N68">
        <v>1.23171628573783e-16</v>
      </c>
    </row>
    <row r="71" spans="1:14">
      <c r="A71" t="s">
        <v>101</v>
      </c>
      <c r="B71" t="s">
        <v>102</v>
      </c>
      <c r="C71">
        <v>13.2324117534186</v>
      </c>
    </row>
    <row r="72" spans="1:14">
      <c r="B72" t="s">
        <v>103</v>
      </c>
      <c r="C72">
        <v>23.9823104147317</v>
      </c>
    </row>
    <row r="73" spans="1:14">
      <c r="B73" t="s">
        <v>104</v>
      </c>
      <c r="C73">
        <v>27.2769202037996</v>
      </c>
    </row>
    <row r="74" spans="1:14">
      <c r="B74" t="s">
        <v>105</v>
      </c>
      <c r="C74">
        <v>7.09644607889671</v>
      </c>
    </row>
    <row r="75" spans="1:14">
      <c r="B75" t="s">
        <v>106</v>
      </c>
      <c r="C75">
        <v>350.823158313484</v>
      </c>
    </row>
    <row r="76" spans="1:14">
      <c r="B76" t="s">
        <v>107</v>
      </c>
      <c r="C76">
        <v>148.287305021851</v>
      </c>
    </row>
    <row r="77" spans="1:14">
      <c r="B77" t="s">
        <v>108</v>
      </c>
      <c r="C77">
        <v>0.422683912130299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27.2769202037996</v>
      </c>
      <c r="E79">
        <v>20.415206097323</v>
      </c>
      <c r="F79">
        <v>19.2345132709589</v>
      </c>
      <c r="G79">
        <v>17.7620739566223</v>
      </c>
      <c r="H79">
        <v>16.1055236837547</v>
      </c>
      <c r="I79">
        <v>14.3261866651889</v>
      </c>
      <c r="J79">
        <v>12.4605182424885</v>
      </c>
      <c r="K79">
        <v>10.5303005864287</v>
      </c>
      <c r="L79">
        <v>7.31382143678625</v>
      </c>
      <c r="M79">
        <v>3.79773463975731</v>
      </c>
      <c r="N79">
        <v>4.44089209850063e-16</v>
      </c>
    </row>
    <row r="80" spans="1:14">
      <c r="B80" t="s">
        <v>40</v>
      </c>
      <c r="C80">
        <v>0</v>
      </c>
      <c r="D80">
        <v>27.7069111463292</v>
      </c>
      <c r="E80">
        <v>1.6011117805232</v>
      </c>
      <c r="F80">
        <v>1.12769889065605</v>
      </c>
      <c r="G80">
        <v>0.82983479782482</v>
      </c>
      <c r="H80">
        <v>0.625970583062751</v>
      </c>
      <c r="I80">
        <v>0.477961701267839</v>
      </c>
      <c r="J80">
        <v>0.365610252836615</v>
      </c>
      <c r="K80">
        <v>0.277172429193073</v>
      </c>
      <c r="L80">
        <v>0.445693647209184</v>
      </c>
      <c r="M80">
        <v>0.237046870092644</v>
      </c>
      <c r="N80">
        <v>0.0577336273233563</v>
      </c>
    </row>
    <row r="81" spans="1:14">
      <c r="B81" t="s">
        <v>41</v>
      </c>
      <c r="C81">
        <v>0</v>
      </c>
      <c r="D81">
        <v>0.429990942529586</v>
      </c>
      <c r="E81">
        <v>8.46282588699979</v>
      </c>
      <c r="F81">
        <v>2.30839171702019</v>
      </c>
      <c r="G81">
        <v>2.30227411216143</v>
      </c>
      <c r="H81">
        <v>2.28252085593032</v>
      </c>
      <c r="I81">
        <v>2.25729871983366</v>
      </c>
      <c r="J81">
        <v>2.23127867553693</v>
      </c>
      <c r="K81">
        <v>2.20739008525295</v>
      </c>
      <c r="L81">
        <v>3.6621727968516</v>
      </c>
      <c r="M81">
        <v>3.75313366712158</v>
      </c>
      <c r="N81">
        <v>3.85546826708067</v>
      </c>
    </row>
    <row r="82" spans="1:14">
      <c r="B82" t="s">
        <v>42</v>
      </c>
      <c r="C82">
        <v>0</v>
      </c>
      <c r="D82">
        <v>1</v>
      </c>
      <c r="E82">
        <v>0.748442490750082</v>
      </c>
      <c r="F82">
        <v>0.70515707518474</v>
      </c>
      <c r="G82">
        <v>0.651175932763408</v>
      </c>
      <c r="H82">
        <v>0.590445092899866</v>
      </c>
      <c r="I82">
        <v>0.525212764423209</v>
      </c>
      <c r="J82">
        <v>0.456815437717666</v>
      </c>
      <c r="K82">
        <v>0.386051669607547</v>
      </c>
      <c r="L82">
        <v>0.26813222981704</v>
      </c>
      <c r="M82">
        <v>0.139228864966518</v>
      </c>
      <c r="N82">
        <v>1.62807680094398e-17</v>
      </c>
    </row>
    <row r="85" spans="1:14">
      <c r="A85" t="s">
        <v>111</v>
      </c>
      <c r="B85" t="s">
        <v>112</v>
      </c>
      <c r="C85">
        <v>10.3946005166888</v>
      </c>
    </row>
    <row r="86" spans="1:14">
      <c r="B86" t="s">
        <v>113</v>
      </c>
      <c r="C86">
        <v>25.558936895137</v>
      </c>
    </row>
    <row r="87" spans="1:14">
      <c r="B87" t="s">
        <v>114</v>
      </c>
      <c r="C87">
        <v>17.6632884924186</v>
      </c>
    </row>
    <row r="88" spans="1:14">
      <c r="B88" t="s">
        <v>115</v>
      </c>
      <c r="C88">
        <v>3.99183277509437</v>
      </c>
    </row>
    <row r="89" spans="1:14">
      <c r="B89" t="s">
        <v>116</v>
      </c>
      <c r="C89">
        <v>173.371970125586</v>
      </c>
    </row>
    <row r="90" spans="1:14">
      <c r="B90" t="s">
        <v>117</v>
      </c>
      <c r="C90">
        <v>72.5618364098642</v>
      </c>
    </row>
    <row r="91" spans="1:14">
      <c r="B91" t="s">
        <v>118</v>
      </c>
      <c r="C91">
        <v>0.418532686438889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17.6632884924186</v>
      </c>
      <c r="E93">
        <v>12.0112128916567</v>
      </c>
      <c r="F93">
        <v>11.3929759524411</v>
      </c>
      <c r="G93">
        <v>10.5467781982372</v>
      </c>
      <c r="H93">
        <v>9.53996327192371</v>
      </c>
      <c r="I93">
        <v>8.4142549851329</v>
      </c>
      <c r="J93">
        <v>7.19615009962969</v>
      </c>
      <c r="K93">
        <v>5.11752920654855</v>
      </c>
      <c r="L93">
        <v>2.70976268727421</v>
      </c>
      <c r="M93">
        <v>4.88498130835069e-15</v>
      </c>
    </row>
    <row r="94" spans="1:14">
      <c r="B94" t="s">
        <v>40</v>
      </c>
      <c r="C94">
        <v>0</v>
      </c>
      <c r="D94">
        <v>17.7862091940753</v>
      </c>
      <c r="E94">
        <v>1.12769889065605</v>
      </c>
      <c r="F94">
        <v>0.82983479782482</v>
      </c>
      <c r="G94">
        <v>0.625970583062751</v>
      </c>
      <c r="H94">
        <v>0.477961701267839</v>
      </c>
      <c r="I94">
        <v>0.365610252836615</v>
      </c>
      <c r="J94">
        <v>0.277172429193073</v>
      </c>
      <c r="K94">
        <v>0.445693647209184</v>
      </c>
      <c r="L94">
        <v>0.237046870092644</v>
      </c>
      <c r="M94">
        <v>0.0577336273233563</v>
      </c>
    </row>
    <row r="95" spans="1:14">
      <c r="B95" t="s">
        <v>41</v>
      </c>
      <c r="C95">
        <v>0</v>
      </c>
      <c r="D95">
        <v>0.12292070165675</v>
      </c>
      <c r="E95">
        <v>6.77977449141792</v>
      </c>
      <c r="F95">
        <v>1.44807173704041</v>
      </c>
      <c r="G95">
        <v>1.47216833726664</v>
      </c>
      <c r="H95">
        <v>1.48477662758138</v>
      </c>
      <c r="I95">
        <v>1.49131853962742</v>
      </c>
      <c r="J95">
        <v>1.49527731469628</v>
      </c>
      <c r="K95">
        <v>2.52431454029032</v>
      </c>
      <c r="L95">
        <v>2.64481338936698</v>
      </c>
      <c r="M95">
        <v>2.76749631459756</v>
      </c>
    </row>
    <row r="96" spans="1:14">
      <c r="B96" t="s">
        <v>42</v>
      </c>
      <c r="C96">
        <v>0</v>
      </c>
      <c r="D96">
        <v>1</v>
      </c>
      <c r="E96">
        <v>0.680010004751502</v>
      </c>
      <c r="F96">
        <v>0.645008768176504</v>
      </c>
      <c r="G96">
        <v>0.597101621408953</v>
      </c>
      <c r="H96">
        <v>0.540101197804612</v>
      </c>
      <c r="I96">
        <v>0.476369674239565</v>
      </c>
      <c r="J96">
        <v>0.407407154263398</v>
      </c>
      <c r="K96">
        <v>0.289726865342492</v>
      </c>
      <c r="L96">
        <v>0.153412128689247</v>
      </c>
      <c r="M96">
        <v>2.76561259272157e-16</v>
      </c>
    </row>
    <row r="99" spans="1:13">
      <c r="A99" t="s">
        <v>121</v>
      </c>
      <c r="B99" t="s">
        <v>122</v>
      </c>
      <c r="C99">
        <v>13.4452142278797</v>
      </c>
    </row>
    <row r="100" spans="1:13">
      <c r="B100" t="s">
        <v>123</v>
      </c>
      <c r="C100">
        <v>23.7847807743742</v>
      </c>
    </row>
    <row r="101" spans="1:13">
      <c r="B101" t="s">
        <v>124</v>
      </c>
      <c r="C101">
        <v>26.8810774801506</v>
      </c>
    </row>
    <row r="102" spans="1:13">
      <c r="B102" t="s">
        <v>125</v>
      </c>
      <c r="C102">
        <v>6.79213408425737</v>
      </c>
    </row>
    <row r="103" spans="1:13">
      <c r="B103" t="s">
        <v>126</v>
      </c>
      <c r="C103">
        <v>322.986484799963</v>
      </c>
    </row>
    <row r="104" spans="1:13">
      <c r="B104" t="s">
        <v>127</v>
      </c>
      <c r="C104">
        <v>125.481222711143</v>
      </c>
    </row>
    <row r="105" spans="1:13">
      <c r="B105" t="s">
        <v>128</v>
      </c>
      <c r="C105">
        <v>0.388503013644235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26.8810774801506</v>
      </c>
      <c r="E107">
        <v>17.9153521710517</v>
      </c>
      <c r="F107">
        <v>16.5989122594171</v>
      </c>
      <c r="G107">
        <v>15.0903532735928</v>
      </c>
      <c r="H107">
        <v>13.4520987297137</v>
      </c>
      <c r="I107">
        <v>11.7215661279701</v>
      </c>
      <c r="J107">
        <v>9.92139864514646</v>
      </c>
      <c r="K107">
        <v>6.91272178399322</v>
      </c>
      <c r="L107">
        <v>3.59904287807754</v>
      </c>
      <c r="M107">
        <v>4.44089209850063e-15</v>
      </c>
    </row>
    <row r="108" spans="1:13">
      <c r="B108" t="s">
        <v>40</v>
      </c>
      <c r="C108">
        <v>0</v>
      </c>
      <c r="D108">
        <v>27.2862371970445</v>
      </c>
      <c r="E108">
        <v>1.12769889065605</v>
      </c>
      <c r="F108">
        <v>0.82983479782482</v>
      </c>
      <c r="G108">
        <v>0.625970583062751</v>
      </c>
      <c r="H108">
        <v>0.477961701267839</v>
      </c>
      <c r="I108">
        <v>0.365610252836615</v>
      </c>
      <c r="J108">
        <v>0.277172429193073</v>
      </c>
      <c r="K108">
        <v>0.445693647209184</v>
      </c>
      <c r="L108">
        <v>0.237046870092644</v>
      </c>
      <c r="M108">
        <v>0.0577336273233563</v>
      </c>
    </row>
    <row r="109" spans="1:13">
      <c r="B109" t="s">
        <v>41</v>
      </c>
      <c r="C109">
        <v>0</v>
      </c>
      <c r="D109">
        <v>0.40515971689394</v>
      </c>
      <c r="E109">
        <v>10.0934241997549</v>
      </c>
      <c r="F109">
        <v>2.14627470945948</v>
      </c>
      <c r="G109">
        <v>2.13452956888707</v>
      </c>
      <c r="H109">
        <v>2.11621624514686</v>
      </c>
      <c r="I109">
        <v>2.09614285458024</v>
      </c>
      <c r="J109">
        <v>2.07733991201674</v>
      </c>
      <c r="K109">
        <v>3.45437050836242</v>
      </c>
      <c r="L109">
        <v>3.55072577600832</v>
      </c>
      <c r="M109">
        <v>3.6567765054009</v>
      </c>
    </row>
    <row r="110" spans="1:13">
      <c r="B110" t="s">
        <v>42</v>
      </c>
      <c r="C110">
        <v>0</v>
      </c>
      <c r="D110">
        <v>1</v>
      </c>
      <c r="E110">
        <v>0.666467041147467</v>
      </c>
      <c r="F110">
        <v>0.617494305117569</v>
      </c>
      <c r="G110">
        <v>0.561374568587726</v>
      </c>
      <c r="H110">
        <v>0.500430041900181</v>
      </c>
      <c r="I110">
        <v>0.436052689354641</v>
      </c>
      <c r="J110">
        <v>0.369084857274512</v>
      </c>
      <c r="K110">
        <v>0.257159401035829</v>
      </c>
      <c r="L110">
        <v>0.133887597353013</v>
      </c>
      <c r="M110">
        <v>1.65205137397482e-16</v>
      </c>
    </row>
    <row r="113" spans="1:12">
      <c r="A113" t="s">
        <v>131</v>
      </c>
      <c r="B113" t="s">
        <v>132</v>
      </c>
      <c r="C113">
        <v>10.7622158882278</v>
      </c>
    </row>
    <row r="114" spans="1:12">
      <c r="B114" t="s">
        <v>133</v>
      </c>
      <c r="C114">
        <v>25.3516234601134</v>
      </c>
    </row>
    <row r="115" spans="1:12">
      <c r="B115" t="s">
        <v>134</v>
      </c>
      <c r="C115">
        <v>17.0676082329188</v>
      </c>
    </row>
    <row r="116" spans="1:12">
      <c r="B116" t="s">
        <v>135</v>
      </c>
      <c r="C116">
        <v>3.80759828031011</v>
      </c>
    </row>
    <row r="117" spans="1:12">
      <c r="B117" t="s">
        <v>136</v>
      </c>
      <c r="C117">
        <v>153.083316919872</v>
      </c>
    </row>
    <row r="118" spans="1:12">
      <c r="B118" t="s">
        <v>137</v>
      </c>
      <c r="C118">
        <v>58.1862091380377</v>
      </c>
    </row>
    <row r="119" spans="1:12">
      <c r="B119" t="s">
        <v>138</v>
      </c>
      <c r="C119">
        <v>0.380095037844615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17.0676082329188</v>
      </c>
      <c r="E121">
        <v>10.3319004458309</v>
      </c>
      <c r="F121">
        <v>9.62070535742197</v>
      </c>
      <c r="G121">
        <v>8.74259064421021</v>
      </c>
      <c r="H121">
        <v>7.74015783152361</v>
      </c>
      <c r="I121">
        <v>6.64068911997878</v>
      </c>
      <c r="J121">
        <v>4.75163251453128</v>
      </c>
      <c r="K121">
        <v>2.52850933084902</v>
      </c>
      <c r="L121">
        <v>-2.22044604925031e-15</v>
      </c>
    </row>
    <row r="122" spans="1:12">
      <c r="B122" t="s">
        <v>40</v>
      </c>
      <c r="C122">
        <v>0</v>
      </c>
      <c r="D122">
        <v>17.1824399693233</v>
      </c>
      <c r="E122">
        <v>0.82983479782482</v>
      </c>
      <c r="F122">
        <v>0.625970583062751</v>
      </c>
      <c r="G122">
        <v>0.477961701267839</v>
      </c>
      <c r="H122">
        <v>0.365610252836615</v>
      </c>
      <c r="I122">
        <v>0.277172429193073</v>
      </c>
      <c r="J122">
        <v>0.445693647209183</v>
      </c>
      <c r="K122">
        <v>0.237046870092644</v>
      </c>
      <c r="L122">
        <v>0.0577336273233563</v>
      </c>
    </row>
    <row r="123" spans="1:12">
      <c r="B123" t="s">
        <v>41</v>
      </c>
      <c r="C123">
        <v>0</v>
      </c>
      <c r="D123">
        <v>0.114831736404515</v>
      </c>
      <c r="E123">
        <v>7.56554258491273</v>
      </c>
      <c r="F123">
        <v>1.33716567147166</v>
      </c>
      <c r="G123">
        <v>1.3560764144796</v>
      </c>
      <c r="H123">
        <v>1.36804306552322</v>
      </c>
      <c r="I123">
        <v>1.3766411407379</v>
      </c>
      <c r="J123">
        <v>2.33475025265669</v>
      </c>
      <c r="K123">
        <v>2.4601700537749</v>
      </c>
      <c r="L123">
        <v>2.58624295817238</v>
      </c>
    </row>
    <row r="124" spans="1:12">
      <c r="B124" t="s">
        <v>42</v>
      </c>
      <c r="C124">
        <v>0</v>
      </c>
      <c r="D124">
        <v>1</v>
      </c>
      <c r="E124">
        <v>0.605351394573461</v>
      </c>
      <c r="F124">
        <v>0.563682106252371</v>
      </c>
      <c r="G124">
        <v>0.512232910721968</v>
      </c>
      <c r="H124">
        <v>0.453499853400369</v>
      </c>
      <c r="I124">
        <v>0.389081412542075</v>
      </c>
      <c r="J124">
        <v>0.278400608315269</v>
      </c>
      <c r="K124">
        <v>0.148146670367803</v>
      </c>
      <c r="L124">
        <v>-1.30097083255501e-16</v>
      </c>
    </row>
    <row r="127" spans="1:12">
      <c r="A127" t="s">
        <v>141</v>
      </c>
      <c r="B127" t="s">
        <v>142</v>
      </c>
      <c r="C127">
        <v>13.7920361341564</v>
      </c>
    </row>
    <row r="128" spans="1:12">
      <c r="B128" t="s">
        <v>143</v>
      </c>
      <c r="C128">
        <v>23.5242323741187</v>
      </c>
    </row>
    <row r="129" spans="1:12">
      <c r="B129" t="s">
        <v>144</v>
      </c>
      <c r="C129">
        <v>26.2305664181847</v>
      </c>
    </row>
    <row r="130" spans="1:12">
      <c r="B130" t="s">
        <v>145</v>
      </c>
      <c r="C130">
        <v>6.54841492423972</v>
      </c>
    </row>
    <row r="131" spans="1:12">
      <c r="B131" t="s">
        <v>146</v>
      </c>
      <c r="C131">
        <v>292.975249532339</v>
      </c>
    </row>
    <row r="132" spans="1:12">
      <c r="B132" t="s">
        <v>147</v>
      </c>
      <c r="C132">
        <v>106.806297499777</v>
      </c>
    </row>
    <row r="133" spans="1:12">
      <c r="B133" t="s">
        <v>148</v>
      </c>
      <c r="C133">
        <v>0.364557407734157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26.2305664181847</v>
      </c>
      <c r="E135">
        <v>15.6236600622272</v>
      </c>
      <c r="F135">
        <v>14.2391842784209</v>
      </c>
      <c r="G135">
        <v>12.7192202471627</v>
      </c>
      <c r="H135">
        <v>11.1019921899409</v>
      </c>
      <c r="I135">
        <v>9.41086519349007</v>
      </c>
      <c r="J135">
        <v>6.57642003109128</v>
      </c>
      <c r="K135">
        <v>3.43244989482566</v>
      </c>
      <c r="L135">
        <v>-4.44089209850063e-15</v>
      </c>
    </row>
    <row r="136" spans="1:12">
      <c r="B136" t="s">
        <v>40</v>
      </c>
      <c r="C136">
        <v>0</v>
      </c>
      <c r="D136">
        <v>26.6127139074851</v>
      </c>
      <c r="E136">
        <v>0.82983479782482</v>
      </c>
      <c r="F136">
        <v>0.625970583062751</v>
      </c>
      <c r="G136">
        <v>0.477961701267839</v>
      </c>
      <c r="H136">
        <v>0.365610252836615</v>
      </c>
      <c r="I136">
        <v>0.277172429193073</v>
      </c>
      <c r="J136">
        <v>0.445693647209184</v>
      </c>
      <c r="K136">
        <v>0.237046870092644</v>
      </c>
      <c r="L136">
        <v>0.0577336273233563</v>
      </c>
    </row>
    <row r="137" spans="1:12">
      <c r="B137" t="s">
        <v>41</v>
      </c>
      <c r="C137">
        <v>0</v>
      </c>
      <c r="D137">
        <v>0.38214748930044</v>
      </c>
      <c r="E137">
        <v>11.4367411537823</v>
      </c>
      <c r="F137">
        <v>2.0104463668691</v>
      </c>
      <c r="G137">
        <v>1.99792573252605</v>
      </c>
      <c r="H137">
        <v>1.9828383100584</v>
      </c>
      <c r="I137">
        <v>1.96829942564387</v>
      </c>
      <c r="J137">
        <v>3.28013880960797</v>
      </c>
      <c r="K137">
        <v>3.38101700635826</v>
      </c>
      <c r="L137">
        <v>3.49018352214902</v>
      </c>
    </row>
    <row r="138" spans="1:12">
      <c r="B138" t="s">
        <v>42</v>
      </c>
      <c r="C138">
        <v>0</v>
      </c>
      <c r="D138">
        <v>1</v>
      </c>
      <c r="E138">
        <v>0.595628009443057</v>
      </c>
      <c r="F138">
        <v>0.542846999619093</v>
      </c>
      <c r="G138">
        <v>0.484900708752706</v>
      </c>
      <c r="H138">
        <v>0.42324637649625</v>
      </c>
      <c r="I138">
        <v>0.358774760844122</v>
      </c>
      <c r="J138">
        <v>0.250715898629322</v>
      </c>
      <c r="K138">
        <v>0.130856872859828</v>
      </c>
      <c r="L138">
        <v>-1.69302180810778e-16</v>
      </c>
    </row>
    <row r="141" spans="1:12">
      <c r="A141" t="s">
        <v>151</v>
      </c>
      <c r="B141" t="s">
        <v>152</v>
      </c>
      <c r="C141">
        <v>11.2639828374038</v>
      </c>
    </row>
    <row r="142" spans="1:12">
      <c r="B142" t="s">
        <v>153</v>
      </c>
      <c r="C142">
        <v>25.0691303647382</v>
      </c>
    </row>
    <row r="143" spans="1:12">
      <c r="B143" t="s">
        <v>154</v>
      </c>
      <c r="C143">
        <v>16.3122780204972</v>
      </c>
    </row>
    <row r="144" spans="1:12">
      <c r="B144" t="s">
        <v>155</v>
      </c>
      <c r="C144">
        <v>3.64983538388508</v>
      </c>
    </row>
    <row r="145" spans="1:11">
      <c r="B145" t="s">
        <v>156</v>
      </c>
      <c r="C145">
        <v>132.505889151115</v>
      </c>
    </row>
    <row r="146" spans="1:11">
      <c r="B146" t="s">
        <v>157</v>
      </c>
      <c r="C146">
        <v>46.6252533828996</v>
      </c>
    </row>
    <row r="147" spans="1:11">
      <c r="B147" t="s">
        <v>158</v>
      </c>
      <c r="C147">
        <v>0.351873065277319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16.3122780204972</v>
      </c>
      <c r="E149">
        <v>8.78595178430895</v>
      </c>
      <c r="F149">
        <v>8.02384626390813</v>
      </c>
      <c r="G149">
        <v>7.1325328340069</v>
      </c>
      <c r="H149">
        <v>6.14000168260587</v>
      </c>
      <c r="I149">
        <v>4.42181658905531</v>
      </c>
      <c r="J149">
        <v>2.36512921619039</v>
      </c>
      <c r="K149">
        <v>-1.77635683940025e-15</v>
      </c>
    </row>
    <row r="150" spans="1:11">
      <c r="B150" t="s">
        <v>40</v>
      </c>
      <c r="C150">
        <v>0</v>
      </c>
      <c r="D150">
        <v>16.4194503708437</v>
      </c>
      <c r="E150">
        <v>0.625970583062751</v>
      </c>
      <c r="F150">
        <v>0.477961701267839</v>
      </c>
      <c r="G150">
        <v>0.365610252836615</v>
      </c>
      <c r="H150">
        <v>0.277172429193073</v>
      </c>
      <c r="I150">
        <v>0.445693647209184</v>
      </c>
      <c r="J150">
        <v>0.237046870092644</v>
      </c>
      <c r="K150">
        <v>0.0577336273233563</v>
      </c>
    </row>
    <row r="151" spans="1:11">
      <c r="B151" t="s">
        <v>41</v>
      </c>
      <c r="C151">
        <v>0</v>
      </c>
      <c r="D151">
        <v>0.107172350346522</v>
      </c>
      <c r="E151">
        <v>8.15229681925097</v>
      </c>
      <c r="F151">
        <v>1.24006722166866</v>
      </c>
      <c r="G151">
        <v>1.25692368273785</v>
      </c>
      <c r="H151">
        <v>1.2697035805941</v>
      </c>
      <c r="I151">
        <v>2.16387874075974</v>
      </c>
      <c r="J151">
        <v>2.29373424295757</v>
      </c>
      <c r="K151">
        <v>2.42286284351374</v>
      </c>
    </row>
    <row r="152" spans="1:11">
      <c r="B152" t="s">
        <v>42</v>
      </c>
      <c r="C152">
        <v>0</v>
      </c>
      <c r="D152">
        <v>1</v>
      </c>
      <c r="E152">
        <v>0.538609737601883</v>
      </c>
      <c r="F152">
        <v>0.491889989480671</v>
      </c>
      <c r="G152">
        <v>0.437249342185348</v>
      </c>
      <c r="H152">
        <v>0.376403692659643</v>
      </c>
      <c r="I152">
        <v>0.271072904930819</v>
      </c>
      <c r="J152">
        <v>0.144990737235994</v>
      </c>
      <c r="K152">
        <v>-1.08896920293301e-16</v>
      </c>
    </row>
    <row r="155" spans="1:11">
      <c r="A155" t="s">
        <v>161</v>
      </c>
      <c r="B155" t="s">
        <v>162</v>
      </c>
      <c r="C155">
        <v>14.2516068638353</v>
      </c>
    </row>
    <row r="156" spans="1:11">
      <c r="B156" t="s">
        <v>163</v>
      </c>
      <c r="C156">
        <v>23.2056942361367</v>
      </c>
    </row>
    <row r="157" spans="1:11">
      <c r="B157" t="s">
        <v>164</v>
      </c>
      <c r="C157">
        <v>25.4015084688336</v>
      </c>
    </row>
    <row r="158" spans="1:11">
      <c r="B158" t="s">
        <v>165</v>
      </c>
      <c r="C158">
        <v>6.33984195584727</v>
      </c>
    </row>
    <row r="159" spans="1:11">
      <c r="B159" t="s">
        <v>166</v>
      </c>
      <c r="C159">
        <v>262.221725885959</v>
      </c>
    </row>
    <row r="160" spans="1:11">
      <c r="B160" t="s">
        <v>167</v>
      </c>
      <c r="C160">
        <v>91.1671522932735</v>
      </c>
    </row>
    <row r="161" spans="1:11">
      <c r="B161" t="s">
        <v>168</v>
      </c>
      <c r="C161">
        <v>0.347672001567568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25.4015084688336</v>
      </c>
      <c r="E163">
        <v>13.4944969613976</v>
      </c>
      <c r="F163">
        <v>12.0780252389201</v>
      </c>
      <c r="G163">
        <v>10.5599272695483</v>
      </c>
      <c r="H163">
        <v>8.9641997386613</v>
      </c>
      <c r="I163">
        <v>6.28218980008037</v>
      </c>
      <c r="J163">
        <v>3.28669777928053</v>
      </c>
      <c r="K163">
        <v>2.22044604925031e-15</v>
      </c>
    </row>
    <row r="164" spans="1:11">
      <c r="B164" t="s">
        <v>40</v>
      </c>
      <c r="C164">
        <v>0</v>
      </c>
      <c r="D164">
        <v>25.7628341403461</v>
      </c>
      <c r="E164">
        <v>0.625970583062751</v>
      </c>
      <c r="F164">
        <v>0.477961701267839</v>
      </c>
      <c r="G164">
        <v>0.365610252836615</v>
      </c>
      <c r="H164">
        <v>0.277172429193073</v>
      </c>
      <c r="I164">
        <v>0.445693647209184</v>
      </c>
      <c r="J164">
        <v>0.237046870092644</v>
      </c>
      <c r="K164">
        <v>0.0577336273233563</v>
      </c>
    </row>
    <row r="165" spans="1:11">
      <c r="B165" t="s">
        <v>41</v>
      </c>
      <c r="C165">
        <v>0</v>
      </c>
      <c r="D165">
        <v>0.361325671512467</v>
      </c>
      <c r="E165">
        <v>12.5329820904987</v>
      </c>
      <c r="F165">
        <v>1.89443342374534</v>
      </c>
      <c r="G165">
        <v>1.8837082222085</v>
      </c>
      <c r="H165">
        <v>1.87289996008002</v>
      </c>
      <c r="I165">
        <v>3.12770358579012</v>
      </c>
      <c r="J165">
        <v>3.23253889089249</v>
      </c>
      <c r="K165">
        <v>3.34443140660388</v>
      </c>
    </row>
    <row r="166" spans="1:11">
      <c r="B166" t="s">
        <v>42</v>
      </c>
      <c r="C166">
        <v>0</v>
      </c>
      <c r="D166">
        <v>1</v>
      </c>
      <c r="E166">
        <v>0.531247857896106</v>
      </c>
      <c r="F166">
        <v>0.475484566349249</v>
      </c>
      <c r="G166">
        <v>0.4157204790615</v>
      </c>
      <c r="H166">
        <v>0.352900291321672</v>
      </c>
      <c r="I166">
        <v>0.247315619377026</v>
      </c>
      <c r="J166">
        <v>0.129389866090557</v>
      </c>
      <c r="K166">
        <v>8.74139444110057e-17</v>
      </c>
    </row>
    <row r="169" spans="1:11">
      <c r="A169" t="s">
        <v>171</v>
      </c>
      <c r="B169" t="s">
        <v>172</v>
      </c>
      <c r="C169">
        <v>11.9106956146271</v>
      </c>
    </row>
    <row r="170" spans="1:11">
      <c r="B170" t="s">
        <v>173</v>
      </c>
      <c r="C170">
        <v>24.706012909985</v>
      </c>
    </row>
    <row r="171" spans="1:11">
      <c r="B171" t="s">
        <v>174</v>
      </c>
      <c r="C171">
        <v>15.4292993147517</v>
      </c>
    </row>
    <row r="172" spans="1:11">
      <c r="B172" t="s">
        <v>175</v>
      </c>
      <c r="C172">
        <v>3.50818305228266</v>
      </c>
    </row>
    <row r="173" spans="1:11">
      <c r="B173" t="s">
        <v>176</v>
      </c>
      <c r="C173">
        <v>112.27782424427</v>
      </c>
    </row>
    <row r="174" spans="1:11">
      <c r="B174" t="s">
        <v>177</v>
      </c>
      <c r="C174">
        <v>37.2134695055069</v>
      </c>
    </row>
    <row r="175" spans="1:11">
      <c r="B175" t="s">
        <v>178</v>
      </c>
      <c r="C175">
        <v>0.331440956894086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15.4292993147517</v>
      </c>
      <c r="E177">
        <v>7.35005348788584</v>
      </c>
      <c r="F177">
        <v>6.56290982883606</v>
      </c>
      <c r="G177">
        <v>5.67062816457546</v>
      </c>
      <c r="H177">
        <v>4.11262796220384</v>
      </c>
      <c r="I177">
        <v>2.21196719639635</v>
      </c>
      <c r="J177">
        <v>1.77635683940025e-15</v>
      </c>
    </row>
    <row r="178" spans="1:10">
      <c r="B178" t="s">
        <v>40</v>
      </c>
      <c r="C178">
        <v>0</v>
      </c>
      <c r="D178">
        <v>15.5292304394726</v>
      </c>
      <c r="E178">
        <v>0.477961701267839</v>
      </c>
      <c r="F178">
        <v>0.365610252836615</v>
      </c>
      <c r="G178">
        <v>0.277172429193073</v>
      </c>
      <c r="H178">
        <v>0.445693647209184</v>
      </c>
      <c r="I178">
        <v>0.237046870092644</v>
      </c>
      <c r="J178">
        <v>0.0577336273233563</v>
      </c>
    </row>
    <row r="179" spans="1:10">
      <c r="B179" t="s">
        <v>41</v>
      </c>
      <c r="C179">
        <v>0</v>
      </c>
      <c r="D179">
        <v>0.099931124720886</v>
      </c>
      <c r="E179">
        <v>8.5572075281337</v>
      </c>
      <c r="F179">
        <v>1.15275391188639</v>
      </c>
      <c r="G179">
        <v>1.16945409345368</v>
      </c>
      <c r="H179">
        <v>2.0036938495808</v>
      </c>
      <c r="I179">
        <v>2.13770763590014</v>
      </c>
      <c r="J179">
        <v>2.2697008237197</v>
      </c>
    </row>
    <row r="180" spans="1:10">
      <c r="B180" t="s">
        <v>42</v>
      </c>
      <c r="C180">
        <v>0</v>
      </c>
      <c r="D180">
        <v>1</v>
      </c>
      <c r="E180">
        <v>0.476369881609502</v>
      </c>
      <c r="F180">
        <v>0.425353717946308</v>
      </c>
      <c r="G180">
        <v>0.367523375423397</v>
      </c>
      <c r="H180">
        <v>0.266546644686051</v>
      </c>
      <c r="I180">
        <v>0.143361480730465</v>
      </c>
      <c r="J180">
        <v>1.15128808065957e-16</v>
      </c>
    </row>
    <row r="183" spans="1:10">
      <c r="A183" t="s">
        <v>181</v>
      </c>
      <c r="B183" t="s">
        <v>182</v>
      </c>
      <c r="C183">
        <v>14.8212408652097</v>
      </c>
    </row>
    <row r="184" spans="1:10">
      <c r="B184" t="s">
        <v>183</v>
      </c>
      <c r="C184">
        <v>22.8269850813167</v>
      </c>
    </row>
    <row r="185" spans="1:10">
      <c r="B185" t="s">
        <v>184</v>
      </c>
      <c r="C185">
        <v>24.4347049266172</v>
      </c>
    </row>
    <row r="186" spans="1:10">
      <c r="B186" t="s">
        <v>185</v>
      </c>
      <c r="C186">
        <v>6.15323307409106</v>
      </c>
    </row>
    <row r="187" spans="1:10">
      <c r="B187" t="s">
        <v>186</v>
      </c>
      <c r="C187">
        <v>231.565818996864</v>
      </c>
    </row>
    <row r="188" spans="1:10">
      <c r="B188" t="s">
        <v>187</v>
      </c>
      <c r="C188">
        <v>77.918801980373</v>
      </c>
    </row>
    <row r="189" spans="1:10">
      <c r="B189" t="s">
        <v>188</v>
      </c>
      <c r="C189">
        <v>0.336486629667171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24.4347049266172</v>
      </c>
      <c r="E191">
        <v>11.4980676880874</v>
      </c>
      <c r="F191">
        <v>10.0696323677134</v>
      </c>
      <c r="G191">
        <v>8.56019315736536</v>
      </c>
      <c r="H191">
        <v>6.01606008608624</v>
      </c>
      <c r="I191">
        <v>3.15486574866016</v>
      </c>
      <c r="J191">
        <v>-1.77635683940025e-15</v>
      </c>
    </row>
    <row r="192" spans="1:10">
      <c r="B192" t="s">
        <v>40</v>
      </c>
      <c r="C192">
        <v>0</v>
      </c>
      <c r="D192">
        <v>24.7773115105396</v>
      </c>
      <c r="E192">
        <v>0.477961701267839</v>
      </c>
      <c r="F192">
        <v>0.365610252836615</v>
      </c>
      <c r="G192">
        <v>0.277172429193073</v>
      </c>
      <c r="H192">
        <v>0.445693647209183</v>
      </c>
      <c r="I192">
        <v>0.237046870092644</v>
      </c>
      <c r="J192">
        <v>0.0577336273233563</v>
      </c>
    </row>
    <row r="193" spans="1:10">
      <c r="B193" t="s">
        <v>41</v>
      </c>
      <c r="C193">
        <v>0</v>
      </c>
      <c r="D193">
        <v>0.342606583922403</v>
      </c>
      <c r="E193">
        <v>13.4145989397976</v>
      </c>
      <c r="F193">
        <v>1.79404557321058</v>
      </c>
      <c r="G193">
        <v>1.78661163954114</v>
      </c>
      <c r="H193">
        <v>2.9898267184883</v>
      </c>
      <c r="I193">
        <v>3.09824120751872</v>
      </c>
      <c r="J193">
        <v>3.21259937598352</v>
      </c>
    </row>
    <row r="194" spans="1:10">
      <c r="B194" t="s">
        <v>42</v>
      </c>
      <c r="C194">
        <v>0</v>
      </c>
      <c r="D194">
        <v>1</v>
      </c>
      <c r="E194">
        <v>0.470562985009176</v>
      </c>
      <c r="F194">
        <v>0.412103702416491</v>
      </c>
      <c r="G194">
        <v>0.350329303467077</v>
      </c>
      <c r="H194">
        <v>0.246209647472879</v>
      </c>
      <c r="I194">
        <v>0.129114133284397</v>
      </c>
      <c r="J194">
        <v>-7.26981088879543e-17</v>
      </c>
    </row>
    <row r="197" spans="1:10">
      <c r="A197" t="s">
        <v>191</v>
      </c>
      <c r="B197" t="s">
        <v>192</v>
      </c>
      <c r="C197">
        <v>12.730625857343</v>
      </c>
    </row>
    <row r="198" spans="1:10">
      <c r="B198" t="s">
        <v>193</v>
      </c>
      <c r="C198">
        <v>24.2471501640766</v>
      </c>
    </row>
    <row r="199" spans="1:10">
      <c r="B199" t="s">
        <v>194</v>
      </c>
      <c r="C199">
        <v>14.4364019343816</v>
      </c>
    </row>
    <row r="200" spans="1:10">
      <c r="B200" t="s">
        <v>195</v>
      </c>
      <c r="C200">
        <v>3.37638512146171</v>
      </c>
    </row>
    <row r="201" spans="1:10">
      <c r="B201" t="s">
        <v>196</v>
      </c>
      <c r="C201">
        <v>92.8371693626389</v>
      </c>
    </row>
    <row r="202" spans="1:10">
      <c r="B202" t="s">
        <v>197</v>
      </c>
      <c r="C202">
        <v>29.5263821108606</v>
      </c>
    </row>
    <row r="203" spans="1:10">
      <c r="B203" t="s">
        <v>198</v>
      </c>
      <c r="C203">
        <v>0.318044833912645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14.4364019343816</v>
      </c>
      <c r="E205">
        <v>6.01060683256802</v>
      </c>
      <c r="F205">
        <v>5.21552646042409</v>
      </c>
      <c r="G205">
        <v>3.81284055286132</v>
      </c>
      <c r="H205">
        <v>2.06346223490635</v>
      </c>
      <c r="I205">
        <v>4.88498130835069e-15</v>
      </c>
    </row>
    <row r="206" spans="1:10">
      <c r="B206" t="s">
        <v>40</v>
      </c>
      <c r="C206">
        <v>0</v>
      </c>
      <c r="D206">
        <v>14.5294206429165</v>
      </c>
      <c r="E206">
        <v>0.365610252836615</v>
      </c>
      <c r="F206">
        <v>0.277172429193073</v>
      </c>
      <c r="G206">
        <v>0.445693647209184</v>
      </c>
      <c r="H206">
        <v>0.237046870092644</v>
      </c>
      <c r="I206">
        <v>0.0577336273233563</v>
      </c>
    </row>
    <row r="207" spans="1:10">
      <c r="B207" t="s">
        <v>41</v>
      </c>
      <c r="C207">
        <v>0</v>
      </c>
      <c r="D207">
        <v>0.0930187085348841</v>
      </c>
      <c r="E207">
        <v>8.79140535465024</v>
      </c>
      <c r="F207">
        <v>1.07225280133701</v>
      </c>
      <c r="G207">
        <v>1.84837955477195</v>
      </c>
      <c r="H207">
        <v>1.98642518804761</v>
      </c>
      <c r="I207">
        <v>2.1211958622297</v>
      </c>
    </row>
    <row r="208" spans="1:10">
      <c r="B208" t="s">
        <v>42</v>
      </c>
      <c r="C208">
        <v>0</v>
      </c>
      <c r="D208">
        <v>1</v>
      </c>
      <c r="E208">
        <v>0.416350754148317</v>
      </c>
      <c r="F208">
        <v>0.361276063393803</v>
      </c>
      <c r="G208">
        <v>0.264112939650196</v>
      </c>
      <c r="H208">
        <v>0.142934662271491</v>
      </c>
      <c r="I208">
        <v>3.38379419647263e-16</v>
      </c>
    </row>
    <row r="211" spans="1:9">
      <c r="A211" t="s">
        <v>201</v>
      </c>
      <c r="B211" t="s">
        <v>202</v>
      </c>
      <c r="C211">
        <v>15.4962895227509</v>
      </c>
    </row>
    <row r="212" spans="1:9">
      <c r="B212" t="s">
        <v>203</v>
      </c>
      <c r="C212">
        <v>22.3783158852595</v>
      </c>
    </row>
    <row r="213" spans="1:9">
      <c r="B213" t="s">
        <v>204</v>
      </c>
      <c r="C213">
        <v>23.3734077192037</v>
      </c>
    </row>
    <row r="214" spans="1:9">
      <c r="B214" t="s">
        <v>205</v>
      </c>
      <c r="C214">
        <v>5.9765399456242</v>
      </c>
    </row>
    <row r="215" spans="1:9">
      <c r="B215" t="s">
        <v>206</v>
      </c>
      <c r="C215">
        <v>201.730488161127</v>
      </c>
    </row>
    <row r="216" spans="1:9">
      <c r="B216" t="s">
        <v>207</v>
      </c>
      <c r="C216">
        <v>66.694691244616</v>
      </c>
    </row>
    <row r="217" spans="1:9">
      <c r="B217" t="s">
        <v>208</v>
      </c>
      <c r="C217">
        <v>0.330612848125095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23.3734077192037</v>
      </c>
      <c r="E219">
        <v>9.62061582996479</v>
      </c>
      <c r="F219">
        <v>8.19020024966369</v>
      </c>
      <c r="G219">
        <v>5.77233606953522</v>
      </c>
      <c r="H219">
        <v>3.03413277401164</v>
      </c>
      <c r="I219">
        <v>2.66453525910038e-15</v>
      </c>
    </row>
    <row r="220" spans="1:9">
      <c r="B220" t="s">
        <v>40</v>
      </c>
      <c r="C220">
        <v>0</v>
      </c>
      <c r="D220">
        <v>23.6994351540269</v>
      </c>
      <c r="E220">
        <v>0.365610252836615</v>
      </c>
      <c r="F220">
        <v>0.277172429193073</v>
      </c>
      <c r="G220">
        <v>0.445693647209184</v>
      </c>
      <c r="H220">
        <v>0.237046870092644</v>
      </c>
      <c r="I220">
        <v>0.0577336273233563</v>
      </c>
    </row>
    <row r="221" spans="1:9">
      <c r="B221" t="s">
        <v>41</v>
      </c>
      <c r="C221">
        <v>0</v>
      </c>
      <c r="D221">
        <v>0.326027434823245</v>
      </c>
      <c r="E221">
        <v>14.1184021420755</v>
      </c>
      <c r="F221">
        <v>1.70758800949417</v>
      </c>
      <c r="G221">
        <v>2.86355782733766</v>
      </c>
      <c r="H221">
        <v>2.97525016561622</v>
      </c>
      <c r="I221">
        <v>3.09186640133499</v>
      </c>
    </row>
    <row r="222" spans="1:9">
      <c r="B222" t="s">
        <v>42</v>
      </c>
      <c r="C222">
        <v>0</v>
      </c>
      <c r="D222">
        <v>1</v>
      </c>
      <c r="E222">
        <v>0.411605185925048</v>
      </c>
      <c r="F222">
        <v>0.350406767727523</v>
      </c>
      <c r="G222">
        <v>0.246961681363759</v>
      </c>
      <c r="H222">
        <v>0.129811314227783</v>
      </c>
      <c r="I222">
        <v>1.13998578688686e-16</v>
      </c>
    </row>
    <row r="225" spans="1:8">
      <c r="A225" t="s">
        <v>211</v>
      </c>
      <c r="B225" t="s">
        <v>212</v>
      </c>
      <c r="C225">
        <v>13.7921208834377</v>
      </c>
    </row>
    <row r="226" spans="1:8">
      <c r="B226" t="s">
        <v>213</v>
      </c>
      <c r="C226">
        <v>23.6699104681316</v>
      </c>
    </row>
    <row r="227" spans="1:8">
      <c r="B227" t="s">
        <v>214</v>
      </c>
      <c r="C227">
        <v>13.3245704167709</v>
      </c>
    </row>
    <row r="228" spans="1:8">
      <c r="B228" t="s">
        <v>215</v>
      </c>
      <c r="C228">
        <v>3.25407612233361</v>
      </c>
    </row>
    <row r="229" spans="1:8">
      <c r="B229" t="s">
        <v>216</v>
      </c>
      <c r="C229">
        <v>74.4126009428896</v>
      </c>
    </row>
    <row r="230" spans="1:8">
      <c r="B230" t="s">
        <v>217</v>
      </c>
      <c r="C230">
        <v>23.2399179253608</v>
      </c>
    </row>
    <row r="231" spans="1:8">
      <c r="B231" t="s">
        <v>218</v>
      </c>
      <c r="C231">
        <v>0.312311592806668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13.3245704167709</v>
      </c>
      <c r="E233">
        <v>4.7542095877238</v>
      </c>
      <c r="F233">
        <v>3.5089590492517</v>
      </c>
      <c r="G233">
        <v>1.91292919187415</v>
      </c>
      <c r="H233">
        <v>8.88178419700125e-16</v>
      </c>
    </row>
    <row r="234" spans="1:8">
      <c r="B234" t="s">
        <v>40</v>
      </c>
      <c r="C234">
        <v>0</v>
      </c>
      <c r="D234">
        <v>13.4107577464218</v>
      </c>
      <c r="E234">
        <v>0.277172429193073</v>
      </c>
      <c r="F234">
        <v>0.445693647209184</v>
      </c>
      <c r="G234">
        <v>0.237046870092644</v>
      </c>
      <c r="H234">
        <v>0.0577336273233563</v>
      </c>
    </row>
    <row r="235" spans="1:8">
      <c r="B235" t="s">
        <v>41</v>
      </c>
      <c r="C235">
        <v>0</v>
      </c>
      <c r="D235">
        <v>0.0861873296509717</v>
      </c>
      <c r="E235">
        <v>8.84753325824015</v>
      </c>
      <c r="F235">
        <v>1.69094418568128</v>
      </c>
      <c r="G235">
        <v>1.8330767274702</v>
      </c>
      <c r="H235">
        <v>1.9706628191975</v>
      </c>
    </row>
    <row r="236" spans="1:8">
      <c r="B236" t="s">
        <v>42</v>
      </c>
      <c r="C236">
        <v>0</v>
      </c>
      <c r="D236">
        <v>1</v>
      </c>
      <c r="E236">
        <v>0.356800214867711</v>
      </c>
      <c r="F236">
        <v>0.263345003966145</v>
      </c>
      <c r="G236">
        <v>0.14356404236991</v>
      </c>
      <c r="H236">
        <v>6.66571898319683e-17</v>
      </c>
    </row>
    <row r="239" spans="1:8">
      <c r="A239" t="s">
        <v>221</v>
      </c>
      <c r="B239" t="s">
        <v>222</v>
      </c>
      <c r="C239">
        <v>16.3030804300891</v>
      </c>
    </row>
    <row r="240" spans="1:8">
      <c r="B240" t="s">
        <v>223</v>
      </c>
      <c r="C240">
        <v>21.8496998930155</v>
      </c>
    </row>
    <row r="241" spans="1:8">
      <c r="B241" t="s">
        <v>224</v>
      </c>
      <c r="C241">
        <v>22.21421901948</v>
      </c>
    </row>
    <row r="242" spans="1:8">
      <c r="B242" t="s">
        <v>225</v>
      </c>
      <c r="C242">
        <v>5.80846470908569</v>
      </c>
    </row>
    <row r="243" spans="1:8">
      <c r="B243" t="s">
        <v>226</v>
      </c>
      <c r="C243">
        <v>172.92915113626</v>
      </c>
    </row>
    <row r="244" spans="1:8">
      <c r="B244" t="s">
        <v>227</v>
      </c>
      <c r="C244">
        <v>57.1433576371931</v>
      </c>
    </row>
    <row r="245" spans="1:8">
      <c r="B245" t="s">
        <v>228</v>
      </c>
      <c r="C245">
        <v>0.330443752610379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22.21421901948</v>
      </c>
      <c r="E247">
        <v>7.83705959877276</v>
      </c>
      <c r="F247">
        <v>5.53971307582101</v>
      </c>
      <c r="G247">
        <v>2.9188988861076</v>
      </c>
      <c r="H247">
        <v>-2.22044604925031e-15</v>
      </c>
    </row>
    <row r="248" spans="1:8">
      <c r="B248" t="s">
        <v>40</v>
      </c>
      <c r="C248">
        <v>0</v>
      </c>
      <c r="D248">
        <v>22.5252846161831</v>
      </c>
      <c r="E248">
        <v>0.277172429193073</v>
      </c>
      <c r="F248">
        <v>0.445693647209184</v>
      </c>
      <c r="G248">
        <v>0.237046870092644</v>
      </c>
      <c r="H248">
        <v>0.0577336273233563</v>
      </c>
    </row>
    <row r="249" spans="1:8">
      <c r="B249" t="s">
        <v>41</v>
      </c>
      <c r="C249">
        <v>0</v>
      </c>
      <c r="D249">
        <v>0.311065596703066</v>
      </c>
      <c r="E249">
        <v>14.6543318499003</v>
      </c>
      <c r="F249">
        <v>2.74304017016093</v>
      </c>
      <c r="G249">
        <v>2.85786105980605</v>
      </c>
      <c r="H249">
        <v>2.97663251343096</v>
      </c>
    </row>
    <row r="250" spans="1:8">
      <c r="B250" t="s">
        <v>42</v>
      </c>
      <c r="C250">
        <v>0</v>
      </c>
      <c r="D250">
        <v>1</v>
      </c>
      <c r="E250">
        <v>0.352794738896755</v>
      </c>
      <c r="F250">
        <v>0.249376900037006</v>
      </c>
      <c r="G250">
        <v>0.13139777201026</v>
      </c>
      <c r="H250">
        <v>-9.99560708077637e-17</v>
      </c>
    </row>
    <row r="253" spans="1:8">
      <c r="A253" t="s">
        <v>231</v>
      </c>
      <c r="B253" t="s">
        <v>232</v>
      </c>
      <c r="C253">
        <v>15.2192100871764</v>
      </c>
    </row>
    <row r="254" spans="1:8">
      <c r="B254" t="s">
        <v>233</v>
      </c>
      <c r="C254">
        <v>22.9370577807877</v>
      </c>
    </row>
    <row r="255" spans="1:8">
      <c r="B255" t="s">
        <v>234</v>
      </c>
      <c r="C255">
        <v>12.0730473240276</v>
      </c>
    </row>
    <row r="256" spans="1:8">
      <c r="B256" t="s">
        <v>235</v>
      </c>
      <c r="C256">
        <v>3.14406679065246</v>
      </c>
    </row>
    <row r="257" spans="1:7">
      <c r="B257" t="s">
        <v>236</v>
      </c>
      <c r="C257">
        <v>57.2076703969308</v>
      </c>
    </row>
    <row r="258" spans="1:7">
      <c r="B258" t="s">
        <v>237</v>
      </c>
      <c r="C258">
        <v>18.1116459242103</v>
      </c>
    </row>
    <row r="259" spans="1:7">
      <c r="B259" t="s">
        <v>238</v>
      </c>
      <c r="C259">
        <v>0.316594711837488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12.0730473240276</v>
      </c>
      <c r="E261">
        <v>3.18578990214919</v>
      </c>
      <c r="F261">
        <v>1.75284167568903</v>
      </c>
      <c r="G261">
        <v>4.44089209850063e-16</v>
      </c>
    </row>
    <row r="262" spans="1:7">
      <c r="B262" t="s">
        <v>40</v>
      </c>
      <c r="C262">
        <v>0</v>
      </c>
      <c r="D262">
        <v>12.152159921624</v>
      </c>
      <c r="E262">
        <v>0.445693647209184</v>
      </c>
      <c r="F262">
        <v>0.237046870092644</v>
      </c>
      <c r="G262">
        <v>0.0577336273233563</v>
      </c>
    </row>
    <row r="263" spans="1:7">
      <c r="B263" t="s">
        <v>41</v>
      </c>
      <c r="C263">
        <v>0</v>
      </c>
      <c r="D263">
        <v>0.0791125975963754</v>
      </c>
      <c r="E263">
        <v>9.33295106908758</v>
      </c>
      <c r="F263">
        <v>1.6699950965528</v>
      </c>
      <c r="G263">
        <v>1.81057530301239</v>
      </c>
    </row>
    <row r="264" spans="1:7">
      <c r="B264" t="s">
        <v>42</v>
      </c>
      <c r="C264">
        <v>0</v>
      </c>
      <c r="D264">
        <v>1</v>
      </c>
      <c r="E264">
        <v>0.263876204295902</v>
      </c>
      <c r="F264">
        <v>0.145186350110676</v>
      </c>
      <c r="G264">
        <v>3.67835226626043e-17</v>
      </c>
    </row>
    <row r="267" spans="1:7">
      <c r="A267" t="s">
        <v>241</v>
      </c>
      <c r="B267" t="s">
        <v>242</v>
      </c>
      <c r="C267">
        <v>17.2805951617378</v>
      </c>
    </row>
    <row r="268" spans="1:7">
      <c r="B268" t="s">
        <v>243</v>
      </c>
      <c r="C268">
        <v>21.2254496822611</v>
      </c>
    </row>
    <row r="269" spans="1:7">
      <c r="B269" t="s">
        <v>244</v>
      </c>
      <c r="C269">
        <v>20.949983106212</v>
      </c>
    </row>
    <row r="270" spans="1:7">
      <c r="B270" t="s">
        <v>245</v>
      </c>
      <c r="C270">
        <v>5.64891423674514</v>
      </c>
    </row>
    <row r="271" spans="1:7">
      <c r="B271" t="s">
        <v>246</v>
      </c>
      <c r="C271">
        <v>145.360652013871</v>
      </c>
    </row>
    <row r="272" spans="1:7">
      <c r="B272" t="s">
        <v>247</v>
      </c>
      <c r="C272">
        <v>49.0140570626899</v>
      </c>
    </row>
    <row r="273" spans="1:7">
      <c r="B273" t="s">
        <v>248</v>
      </c>
      <c r="C273">
        <v>0.337189303870299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20.949983106212</v>
      </c>
      <c r="E275">
        <v>5.30774338710297</v>
      </c>
      <c r="F275">
        <v>2.80398862431418</v>
      </c>
      <c r="G275">
        <v>-4.88498130835069e-15</v>
      </c>
    </row>
    <row r="276" spans="1:7">
      <c r="B276" t="s">
        <v>40</v>
      </c>
      <c r="C276">
        <v>0</v>
      </c>
      <c r="D276">
        <v>21.2472022703844</v>
      </c>
      <c r="E276">
        <v>0.445693647209184</v>
      </c>
      <c r="F276">
        <v>0.237046870092644</v>
      </c>
      <c r="G276">
        <v>0.0577336273233563</v>
      </c>
    </row>
    <row r="277" spans="1:7">
      <c r="B277" t="s">
        <v>41</v>
      </c>
      <c r="C277">
        <v>0</v>
      </c>
      <c r="D277">
        <v>0.29721916417243</v>
      </c>
      <c r="E277">
        <v>16.0879333663182</v>
      </c>
      <c r="F277">
        <v>2.74080163288143</v>
      </c>
      <c r="G277">
        <v>2.86172225163754</v>
      </c>
    </row>
    <row r="278" spans="1:7">
      <c r="B278" t="s">
        <v>42</v>
      </c>
      <c r="C278">
        <v>0</v>
      </c>
      <c r="D278">
        <v>1</v>
      </c>
      <c r="E278">
        <v>0.253353110606048</v>
      </c>
      <c r="F278">
        <v>0.133842047036437</v>
      </c>
      <c r="G278">
        <v>-2.33173520168721e-16</v>
      </c>
    </row>
    <row r="281" spans="1:7">
      <c r="A281" t="s">
        <v>251</v>
      </c>
      <c r="B281" t="s">
        <v>252</v>
      </c>
      <c r="C281">
        <v>17.1818342660148</v>
      </c>
    </row>
    <row r="282" spans="1:7">
      <c r="B282" t="s">
        <v>253</v>
      </c>
      <c r="C282">
        <v>22.045426709119</v>
      </c>
    </row>
    <row r="283" spans="1:7">
      <c r="B283" t="s">
        <v>254</v>
      </c>
      <c r="C283">
        <v>10.6898871139024</v>
      </c>
    </row>
    <row r="284" spans="1:7">
      <c r="B284" t="s">
        <v>255</v>
      </c>
      <c r="C284">
        <v>3.0335990572549</v>
      </c>
    </row>
    <row r="285" spans="1:7">
      <c r="B285" t="s">
        <v>256</v>
      </c>
      <c r="C285">
        <v>41.6083298433431</v>
      </c>
    </row>
    <row r="286" spans="1:7">
      <c r="B286" t="s">
        <v>257</v>
      </c>
      <c r="C286">
        <v>13.956710301445</v>
      </c>
    </row>
    <row r="287" spans="1:7">
      <c r="B287" t="s">
        <v>258</v>
      </c>
      <c r="C287">
        <v>0.335430678279867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10.6898871139024</v>
      </c>
      <c r="E289">
        <v>1.47641132915285</v>
      </c>
      <c r="F289">
        <v>-2.22044604925031e-16</v>
      </c>
    </row>
    <row r="290" spans="1:6">
      <c r="B290" t="s">
        <v>40</v>
      </c>
      <c r="C290">
        <v>0</v>
      </c>
      <c r="D290">
        <v>10.76198326191</v>
      </c>
      <c r="E290">
        <v>0.237046870092644</v>
      </c>
      <c r="F290">
        <v>0.0577336273233563</v>
      </c>
    </row>
    <row r="291" spans="1:6">
      <c r="B291" t="s">
        <v>41</v>
      </c>
      <c r="C291">
        <v>0</v>
      </c>
      <c r="D291">
        <v>0.0720961480075821</v>
      </c>
      <c r="E291">
        <v>9.45052265484217</v>
      </c>
      <c r="F291">
        <v>1.5341449564762</v>
      </c>
    </row>
    <row r="292" spans="1:6">
      <c r="B292" t="s">
        <v>42</v>
      </c>
      <c r="C292">
        <v>0</v>
      </c>
      <c r="D292">
        <v>1</v>
      </c>
      <c r="E292">
        <v>0.138112901794141</v>
      </c>
      <c r="F292">
        <v>-2.07714639602002e-17</v>
      </c>
    </row>
    <row r="295" spans="1:6">
      <c r="A295" t="s">
        <v>261</v>
      </c>
      <c r="B295" t="s">
        <v>262</v>
      </c>
      <c r="C295">
        <v>18.4296978362623</v>
      </c>
    </row>
    <row r="296" spans="1:6">
      <c r="B296" t="s">
        <v>263</v>
      </c>
      <c r="C296">
        <v>20.5126246914972</v>
      </c>
    </row>
    <row r="297" spans="1:6">
      <c r="B297" t="s">
        <v>264</v>
      </c>
      <c r="C297">
        <v>19.6277128033028</v>
      </c>
    </row>
    <row r="298" spans="1:6">
      <c r="B298" t="s">
        <v>265</v>
      </c>
      <c r="C298">
        <v>5.47367251063238</v>
      </c>
    </row>
    <row r="299" spans="1:6">
      <c r="B299" t="s">
        <v>266</v>
      </c>
      <c r="C299">
        <v>119.578065693968</v>
      </c>
    </row>
    <row r="300" spans="1:6">
      <c r="B300" t="s">
        <v>267</v>
      </c>
      <c r="C300">
        <v>42.4608098930345</v>
      </c>
    </row>
    <row r="301" spans="1:6">
      <c r="B301" t="s">
        <v>268</v>
      </c>
      <c r="C301">
        <v>0.355088616349616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19.6277128033028</v>
      </c>
      <c r="E303">
        <v>2.59349579396069</v>
      </c>
      <c r="F303">
        <v>3.5527136788005e-15</v>
      </c>
    </row>
    <row r="304" spans="1:6">
      <c r="B304" t="s">
        <v>40</v>
      </c>
      <c r="C304">
        <v>0</v>
      </c>
      <c r="D304">
        <v>19.9143610615137</v>
      </c>
      <c r="E304">
        <v>0.237046870092644</v>
      </c>
      <c r="F304">
        <v>0.0577336273233563</v>
      </c>
    </row>
    <row r="305" spans="1:6">
      <c r="B305" t="s">
        <v>41</v>
      </c>
      <c r="C305">
        <v>0</v>
      </c>
      <c r="D305">
        <v>0.286648258210924</v>
      </c>
      <c r="E305">
        <v>17.2712638794348</v>
      </c>
      <c r="F305">
        <v>2.65122942128404</v>
      </c>
    </row>
    <row r="306" spans="1:6">
      <c r="B306" t="s">
        <v>42</v>
      </c>
      <c r="C306">
        <v>0</v>
      </c>
      <c r="D306">
        <v>1</v>
      </c>
      <c r="E306">
        <v>0.13213438671898</v>
      </c>
      <c r="F306">
        <v>1.81004975689408e-16</v>
      </c>
    </row>
    <row r="309" spans="1:6">
      <c r="A309" t="s">
        <v>271</v>
      </c>
      <c r="B309" t="s">
        <v>272</v>
      </c>
      <c r="C309">
        <v>20.3215664271374</v>
      </c>
    </row>
    <row r="310" spans="1:6">
      <c r="B310" t="s">
        <v>273</v>
      </c>
      <c r="C310">
        <v>20.8037341699348</v>
      </c>
    </row>
    <row r="311" spans="1:6">
      <c r="B311" t="s">
        <v>274</v>
      </c>
      <c r="C311">
        <v>9.03262374377019</v>
      </c>
    </row>
    <row r="312" spans="1:6">
      <c r="B312" t="s">
        <v>275</v>
      </c>
      <c r="C312">
        <v>2.97555319762526</v>
      </c>
    </row>
    <row r="313" spans="1:6">
      <c r="B313" t="s">
        <v>276</v>
      </c>
      <c r="C313">
        <v>27.5147615579461</v>
      </c>
    </row>
    <row r="314" spans="1:6">
      <c r="B314" t="s">
        <v>277</v>
      </c>
      <c r="C314">
        <v>10.9210504473557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9.03262374377019</v>
      </c>
      <c r="E317">
        <v>0</v>
      </c>
    </row>
    <row r="318" spans="1:6">
      <c r="B318" t="s">
        <v>40</v>
      </c>
      <c r="C318">
        <v>0</v>
      </c>
      <c r="D318">
        <v>9.0963891124441</v>
      </c>
      <c r="E318">
        <v>0.0577336273233563</v>
      </c>
    </row>
    <row r="319" spans="1:6">
      <c r="B319" t="s">
        <v>41</v>
      </c>
      <c r="C319">
        <v>0</v>
      </c>
      <c r="D319">
        <v>0.0637653686739089</v>
      </c>
      <c r="E319">
        <v>9.09035737109355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19.9009353249579</v>
      </c>
    </row>
    <row r="324" spans="1:5">
      <c r="B324" t="s">
        <v>283</v>
      </c>
      <c r="C324">
        <v>19.6277033133492</v>
      </c>
    </row>
    <row r="325" spans="1:5">
      <c r="B325" t="s">
        <v>284</v>
      </c>
      <c r="C325">
        <v>18.152382072014</v>
      </c>
    </row>
    <row r="326" spans="1:5">
      <c r="B326" t="s">
        <v>285</v>
      </c>
      <c r="C326">
        <v>5.31918415162104</v>
      </c>
    </row>
    <row r="327" spans="1:5">
      <c r="B327" t="s">
        <v>286</v>
      </c>
      <c r="C327">
        <v>95.2301890239504</v>
      </c>
    </row>
    <row r="328" spans="1:5">
      <c r="B328" t="s">
        <v>287</v>
      </c>
      <c r="C328">
        <v>37.6390352081917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18.152382072014</v>
      </c>
      <c r="E331">
        <v>0</v>
      </c>
    </row>
    <row r="332" spans="1:5">
      <c r="B332" t="s">
        <v>40</v>
      </c>
      <c r="C332">
        <v>0</v>
      </c>
      <c r="D332">
        <v>18.4299509946215</v>
      </c>
      <c r="E332">
        <v>0.0577336273233563</v>
      </c>
    </row>
    <row r="333" spans="1:5">
      <c r="B333" t="s">
        <v>41</v>
      </c>
      <c r="C333">
        <v>0</v>
      </c>
      <c r="D333">
        <v>0.277568922607496</v>
      </c>
      <c r="E333">
        <v>18.2101156993374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17.702805344739</v>
      </c>
      <c r="C2">
        <v>22.8506206460394</v>
      </c>
      <c r="D2">
        <v>30.4524632841465</v>
      </c>
      <c r="E2">
        <v>13.6350508326963</v>
      </c>
      <c r="F2">
        <v>535.963353800979</v>
      </c>
      <c r="G2">
        <v>302.209746868692</v>
      </c>
      <c r="H2">
        <v>0.563862705771695</v>
      </c>
    </row>
    <row r="3" spans="1:8">
      <c r="A3" t="s">
        <v>68</v>
      </c>
      <c r="B3">
        <v>18.0160987492762</v>
      </c>
      <c r="C3">
        <v>22.8894785366686</v>
      </c>
      <c r="D3">
        <v>27.1310149337358</v>
      </c>
      <c r="E3">
        <v>13.8527986768811</v>
      </c>
      <c r="F3">
        <v>477.505862833749</v>
      </c>
      <c r="G3">
        <v>304.631228057989</v>
      </c>
      <c r="H3">
        <v>0.637963325204346</v>
      </c>
    </row>
    <row r="4" spans="1:8">
      <c r="A4" t="s">
        <v>79</v>
      </c>
      <c r="B4">
        <v>10.2239416212367</v>
      </c>
      <c r="C4">
        <v>25.7175107182209</v>
      </c>
      <c r="D4">
        <v>17.9321272597929</v>
      </c>
      <c r="E4">
        <v>4.57485857158185</v>
      </c>
      <c r="F4">
        <v>206.357402928078</v>
      </c>
      <c r="G4">
        <v>115.169229573058</v>
      </c>
      <c r="H4">
        <v>0.558105635847713</v>
      </c>
    </row>
    <row r="5" spans="1:8">
      <c r="A5" t="s">
        <v>89</v>
      </c>
      <c r="B5">
        <v>13.2736357626889</v>
      </c>
      <c r="C5">
        <v>24.1069255829971</v>
      </c>
      <c r="D5">
        <v>27.1437573982073</v>
      </c>
      <c r="E5">
        <v>7.54766153041317</v>
      </c>
      <c r="F5">
        <v>372.078274489273</v>
      </c>
      <c r="G5">
        <v>176.894104757511</v>
      </c>
      <c r="H5">
        <v>0.475421750975172</v>
      </c>
    </row>
    <row r="6" spans="1:8">
      <c r="A6" t="s">
        <v>99</v>
      </c>
      <c r="B6">
        <v>10.1784286292433</v>
      </c>
      <c r="C6">
        <v>25.6864864534538</v>
      </c>
      <c r="D6">
        <v>18.0272525009298</v>
      </c>
      <c r="E6">
        <v>4.22470034994256</v>
      </c>
      <c r="F6">
        <v>192.198245894528</v>
      </c>
      <c r="G6">
        <v>90.8775197063568</v>
      </c>
      <c r="H6">
        <v>0.472832201373093</v>
      </c>
    </row>
    <row r="7" spans="1:8">
      <c r="A7" t="s">
        <v>109</v>
      </c>
      <c r="B7">
        <v>13.2324117534186</v>
      </c>
      <c r="C7">
        <v>23.9823104147317</v>
      </c>
      <c r="D7">
        <v>27.2769202037996</v>
      </c>
      <c r="E7">
        <v>7.09644607889671</v>
      </c>
      <c r="F7">
        <v>350.823158313484</v>
      </c>
      <c r="G7">
        <v>148.287305021851</v>
      </c>
      <c r="H7">
        <v>0.422683912130299</v>
      </c>
    </row>
    <row r="8" spans="1:8">
      <c r="A8" t="s">
        <v>119</v>
      </c>
      <c r="B8">
        <v>10.3946005166888</v>
      </c>
      <c r="C8">
        <v>25.558936895137</v>
      </c>
      <c r="D8">
        <v>17.6632884924186</v>
      </c>
      <c r="E8">
        <v>3.99183277509437</v>
      </c>
      <c r="F8">
        <v>173.371970125586</v>
      </c>
      <c r="G8">
        <v>72.5618364098642</v>
      </c>
      <c r="H8">
        <v>0.418532686438889</v>
      </c>
    </row>
    <row r="9" spans="1:8">
      <c r="A9" t="s">
        <v>129</v>
      </c>
      <c r="B9">
        <v>13.4452142278797</v>
      </c>
      <c r="C9">
        <v>23.7847807743742</v>
      </c>
      <c r="D9">
        <v>26.8810774801506</v>
      </c>
      <c r="E9">
        <v>6.79213408425737</v>
      </c>
      <c r="F9">
        <v>322.986484799963</v>
      </c>
      <c r="G9">
        <v>125.481222711143</v>
      </c>
      <c r="H9">
        <v>0.388503013644235</v>
      </c>
    </row>
    <row r="10" spans="1:8">
      <c r="A10" t="s">
        <v>139</v>
      </c>
      <c r="B10">
        <v>10.7622158882278</v>
      </c>
      <c r="C10">
        <v>25.3516234601134</v>
      </c>
      <c r="D10">
        <v>17.0676082329188</v>
      </c>
      <c r="E10">
        <v>3.80759828031011</v>
      </c>
      <c r="F10">
        <v>153.083316919872</v>
      </c>
      <c r="G10">
        <v>58.1862091380377</v>
      </c>
      <c r="H10">
        <v>0.380095037844615</v>
      </c>
    </row>
    <row r="11" spans="1:8">
      <c r="A11" t="s">
        <v>149</v>
      </c>
      <c r="B11">
        <v>13.7920361341564</v>
      </c>
      <c r="C11">
        <v>23.5242323741187</v>
      </c>
      <c r="D11">
        <v>26.2305664181847</v>
      </c>
      <c r="E11">
        <v>6.54841492423972</v>
      </c>
      <c r="F11">
        <v>292.975249532339</v>
      </c>
      <c r="G11">
        <v>106.806297499777</v>
      </c>
      <c r="H11">
        <v>0.364557407734157</v>
      </c>
    </row>
    <row r="12" spans="1:8">
      <c r="A12" t="s">
        <v>159</v>
      </c>
      <c r="B12">
        <v>11.2639828374038</v>
      </c>
      <c r="C12">
        <v>25.0691303647382</v>
      </c>
      <c r="D12">
        <v>16.3122780204972</v>
      </c>
      <c r="E12">
        <v>3.64983538388508</v>
      </c>
      <c r="F12">
        <v>132.505889151115</v>
      </c>
      <c r="G12">
        <v>46.6252533828996</v>
      </c>
      <c r="H12">
        <v>0.351873065277319</v>
      </c>
    </row>
    <row r="13" spans="1:8">
      <c r="A13" t="s">
        <v>169</v>
      </c>
      <c r="B13">
        <v>14.2516068638353</v>
      </c>
      <c r="C13">
        <v>23.2056942361367</v>
      </c>
      <c r="D13">
        <v>25.4015084688336</v>
      </c>
      <c r="E13">
        <v>6.33984195584727</v>
      </c>
      <c r="F13">
        <v>262.221725885959</v>
      </c>
      <c r="G13">
        <v>91.1671522932735</v>
      </c>
      <c r="H13">
        <v>0.347672001567568</v>
      </c>
    </row>
    <row r="14" spans="1:8">
      <c r="A14" t="s">
        <v>179</v>
      </c>
      <c r="B14">
        <v>11.9106956146271</v>
      </c>
      <c r="C14">
        <v>24.706012909985</v>
      </c>
      <c r="D14">
        <v>15.4292993147517</v>
      </c>
      <c r="E14">
        <v>3.50818305228266</v>
      </c>
      <c r="F14">
        <v>112.27782424427</v>
      </c>
      <c r="G14">
        <v>37.2134695055069</v>
      </c>
      <c r="H14">
        <v>0.331440956894086</v>
      </c>
    </row>
    <row r="15" spans="1:8">
      <c r="A15" t="s">
        <v>189</v>
      </c>
      <c r="B15">
        <v>14.8212408652097</v>
      </c>
      <c r="C15">
        <v>22.8269850813167</v>
      </c>
      <c r="D15">
        <v>24.4347049266172</v>
      </c>
      <c r="E15">
        <v>6.15323307409106</v>
      </c>
      <c r="F15">
        <v>231.565818996864</v>
      </c>
      <c r="G15">
        <v>77.918801980373</v>
      </c>
      <c r="H15">
        <v>0.336486629667171</v>
      </c>
    </row>
    <row r="16" spans="1:8">
      <c r="A16" t="s">
        <v>199</v>
      </c>
      <c r="B16">
        <v>12.730625857343</v>
      </c>
      <c r="C16">
        <v>24.2471501640766</v>
      </c>
      <c r="D16">
        <v>14.4364019343816</v>
      </c>
      <c r="E16">
        <v>3.37638512146171</v>
      </c>
      <c r="F16">
        <v>92.8371693626389</v>
      </c>
      <c r="G16">
        <v>29.5263821108606</v>
      </c>
      <c r="H16">
        <v>0.318044833912645</v>
      </c>
    </row>
    <row r="17" spans="1:8">
      <c r="A17" t="s">
        <v>209</v>
      </c>
      <c r="B17">
        <v>15.4962895227509</v>
      </c>
      <c r="C17">
        <v>22.3783158852595</v>
      </c>
      <c r="D17">
        <v>23.3734077192037</v>
      </c>
      <c r="E17">
        <v>5.9765399456242</v>
      </c>
      <c r="F17">
        <v>201.730488161127</v>
      </c>
      <c r="G17">
        <v>66.694691244616</v>
      </c>
      <c r="H17">
        <v>0.330612848125095</v>
      </c>
    </row>
    <row r="18" spans="1:8">
      <c r="A18" t="s">
        <v>219</v>
      </c>
      <c r="B18">
        <v>13.7921208834377</v>
      </c>
      <c r="C18">
        <v>23.6699104681316</v>
      </c>
      <c r="D18">
        <v>13.3245704167709</v>
      </c>
      <c r="E18">
        <v>3.25407612233361</v>
      </c>
      <c r="F18">
        <v>74.4126009428896</v>
      </c>
      <c r="G18">
        <v>23.2399179253608</v>
      </c>
      <c r="H18">
        <v>0.312311592806668</v>
      </c>
    </row>
    <row r="19" spans="1:8">
      <c r="A19" t="s">
        <v>229</v>
      </c>
      <c r="B19">
        <v>16.3030804300891</v>
      </c>
      <c r="C19">
        <v>21.8496998930155</v>
      </c>
      <c r="D19">
        <v>22.21421901948</v>
      </c>
      <c r="E19">
        <v>5.80846470908569</v>
      </c>
      <c r="F19">
        <v>172.92915113626</v>
      </c>
      <c r="G19">
        <v>57.1433576371931</v>
      </c>
      <c r="H19">
        <v>0.330443752610379</v>
      </c>
    </row>
    <row r="20" spans="1:8">
      <c r="A20" t="s">
        <v>239</v>
      </c>
      <c r="B20">
        <v>15.2192100871764</v>
      </c>
      <c r="C20">
        <v>22.9370577807877</v>
      </c>
      <c r="D20">
        <v>12.0730473240276</v>
      </c>
      <c r="E20">
        <v>3.14406679065246</v>
      </c>
      <c r="F20">
        <v>57.2076703969308</v>
      </c>
      <c r="G20">
        <v>18.1116459242103</v>
      </c>
      <c r="H20">
        <v>0.316594711837488</v>
      </c>
    </row>
    <row r="21" spans="1:8">
      <c r="A21" t="s">
        <v>249</v>
      </c>
      <c r="B21">
        <v>17.2805951617378</v>
      </c>
      <c r="C21">
        <v>21.2254496822611</v>
      </c>
      <c r="D21">
        <v>20.949983106212</v>
      </c>
      <c r="E21">
        <v>5.64891423674514</v>
      </c>
      <c r="F21">
        <v>145.360652013871</v>
      </c>
      <c r="G21">
        <v>49.0140570626899</v>
      </c>
      <c r="H21">
        <v>0.337189303870299</v>
      </c>
    </row>
    <row r="22" spans="1:8">
      <c r="A22" t="s">
        <v>259</v>
      </c>
      <c r="B22">
        <v>17.1818342660148</v>
      </c>
      <c r="C22">
        <v>22.045426709119</v>
      </c>
      <c r="D22">
        <v>10.6898871139024</v>
      </c>
      <c r="E22">
        <v>3.0335990572549</v>
      </c>
      <c r="F22">
        <v>41.6083298433431</v>
      </c>
      <c r="G22">
        <v>13.956710301445</v>
      </c>
      <c r="H22">
        <v>0.335430678279867</v>
      </c>
    </row>
    <row r="23" spans="1:8">
      <c r="A23" t="s">
        <v>269</v>
      </c>
      <c r="B23">
        <v>18.4296978362623</v>
      </c>
      <c r="C23">
        <v>20.5126246914972</v>
      </c>
      <c r="D23">
        <v>19.6277128033028</v>
      </c>
      <c r="E23">
        <v>5.47367251063238</v>
      </c>
      <c r="F23">
        <v>119.578065693968</v>
      </c>
      <c r="G23">
        <v>42.4608098930345</v>
      </c>
      <c r="H23">
        <v>0.355088616349616</v>
      </c>
    </row>
    <row r="24" spans="1:8">
      <c r="A24" t="s">
        <v>279</v>
      </c>
      <c r="B24">
        <v>20.3215664271374</v>
      </c>
      <c r="C24">
        <v>20.8037341699348</v>
      </c>
      <c r="D24">
        <v>9.03262374377019</v>
      </c>
      <c r="E24">
        <v>2.97555319762526</v>
      </c>
      <c r="F24">
        <v>27.5147615579461</v>
      </c>
      <c r="G24">
        <v>10.9210504473557</v>
      </c>
      <c r="H24">
        <v>0.396916049021755</v>
      </c>
    </row>
    <row r="25" spans="1:8">
      <c r="A25" t="s">
        <v>289</v>
      </c>
      <c r="B25">
        <v>19.9009353249579</v>
      </c>
      <c r="C25">
        <v>19.6277033133492</v>
      </c>
      <c r="D25">
        <v>18.152382072014</v>
      </c>
      <c r="E25">
        <v>5.31918415162104</v>
      </c>
      <c r="F25">
        <v>95.2301890239504</v>
      </c>
      <c r="G25">
        <v>37.6390352081917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2015-04-05T01:44:07Z</dcterms:created>
  <dcterms:modified xsi:type="dcterms:W3CDTF">2015-04-05T01:44:07Z</dcterms:modified>
</cp:coreProperties>
</file>